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<sst xmlns="http://schemas.openxmlformats.org/spreadsheetml/2006/main" count="253782" uniqueCount="13100">
  <si>
    <t>time</t>
  </si>
  <si>
    <t>lots</t>
  </si>
  <si>
    <t>price</t>
  </si>
  <si>
    <t>type</t>
  </si>
  <si>
    <t xml:space="preserve"> </t>
    <phoneticPr fontId="25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</si>
  <si>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</si>
  <si>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</si>
  <si>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</si>
  <si>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</si>
  <si>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</si>
  <si>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</si>
  <si>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</si>
  <si>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</si>
  <si>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</si>
  <si>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</si>
  <si>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</si>
  <si>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</si>
  <si>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</si>
  <si>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</si>
  <si>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</si>
  <si>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</si>
  <si>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</si>
  <si>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</si>
  <si>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25" type="noConversion"/>
  </si>
  <si>
    <t>1.057是最小值</t>
    <phoneticPr fontId="25" type="noConversion"/>
  </si>
  <si>
    <t>没有出现S7</t>
    <phoneticPr fontId="25" type="noConversion"/>
  </si>
  <si>
    <t>B8速度被吃完</t>
    <phoneticPr fontId="25" type="noConversion"/>
  </si>
  <si>
    <t>B9</t>
    <phoneticPr fontId="25" type="noConversion"/>
  </si>
  <si>
    <t>S7B9</t>
    <phoneticPr fontId="25" type="noConversion"/>
  </si>
  <si>
    <t>S8B9</t>
    <phoneticPr fontId="25" type="noConversion"/>
  </si>
  <si>
    <t>一路破。</t>
    <phoneticPr fontId="25" type="noConversion"/>
  </si>
  <si>
    <t>B11</t>
    <phoneticPr fontId="25" type="noConversion"/>
  </si>
  <si>
    <t>这里其实已经回退了0.8了</t>
    <phoneticPr fontId="25" type="noConversion"/>
  </si>
  <si>
    <t>B10买空</t>
    <phoneticPr fontId="25" type="noConversion"/>
  </si>
  <si>
    <t>S9B11</t>
    <phoneticPr fontId="25" type="noConversion"/>
  </si>
  <si>
    <t>1.09很薄</t>
    <phoneticPr fontId="25" type="noConversion"/>
  </si>
  <si>
    <t>1.1有人挂单了</t>
    <phoneticPr fontId="25" type="noConversion"/>
  </si>
  <si>
    <t>1.09命苦</t>
    <phoneticPr fontId="25" type="noConversion"/>
  </si>
  <si>
    <t>最低</t>
    <phoneticPr fontId="25" type="noConversion"/>
  </si>
  <si>
    <t>有人干1.11了</t>
    <phoneticPr fontId="25" type="noConversion"/>
  </si>
  <si>
    <t>这里255手</t>
    <phoneticPr fontId="25" type="noConversion"/>
  </si>
  <si>
    <t>先是B125手</t>
    <phoneticPr fontId="25" type="noConversion"/>
  </si>
  <si>
    <t>再B130+26手</t>
    <phoneticPr fontId="25" type="noConversion"/>
  </si>
  <si>
    <t>1瞬间被吃掉了。</t>
    <phoneticPr fontId="25" type="noConversion"/>
  </si>
  <si>
    <t>同一秒。。妈的</t>
    <phoneticPr fontId="25" type="noConversion"/>
  </si>
  <si>
    <t>然后B1.11了</t>
    <phoneticPr fontId="25" type="noConversion"/>
  </si>
  <si>
    <t>要涨！</t>
    <phoneticPr fontId="25" type="noConversion"/>
  </si>
  <si>
    <t>但是B2有236手</t>
    <phoneticPr fontId="25" type="noConversion"/>
  </si>
  <si>
    <t>B2 +50</t>
    <phoneticPr fontId="25" type="noConversion"/>
  </si>
  <si>
    <t>B2 +168</t>
    <phoneticPr fontId="25" type="noConversion"/>
  </si>
  <si>
    <t>S2吃完</t>
    <phoneticPr fontId="25" type="noConversion"/>
  </si>
  <si>
    <t>在S2B2里交差</t>
    <phoneticPr fontId="25" type="noConversion"/>
  </si>
  <si>
    <t>B3 + 54</t>
    <phoneticPr fontId="25" type="noConversion"/>
  </si>
  <si>
    <t>模式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</si>
  <si>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25" type="noConversion"/>
  </si>
  <si>
    <t>最大</t>
    <phoneticPr fontId="25" type="noConversion"/>
  </si>
  <si>
    <t>最小</t>
    <phoneticPr fontId="25" type="noConversion"/>
  </si>
  <si>
    <t>解读</t>
    <phoneticPr fontId="25" type="noConversion"/>
  </si>
  <si>
    <t>隐藏</t>
    <phoneticPr fontId="25" type="noConversion"/>
  </si>
  <si>
    <t>S607过程</t>
    <phoneticPr fontId="25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</si>
  <si>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</si>
  <si>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t>S6从96单到43单 S7反而增加3单</t>
    <phoneticPr fontId="25" type="noConversion"/>
  </si>
  <si>
    <t>所以会跌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</si>
  <si>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</si>
  <si>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t>S5B6</t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</si>
  <si>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25" type="noConversion"/>
  </si>
  <si>
    <t>回到S6B7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</si>
  <si>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25" type="noConversion"/>
  </si>
  <si>
    <t>一路看空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</si>
  <si>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25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</si>
  <si>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25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</si>
  <si>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25" type="noConversion"/>
  </si>
  <si>
    <t>S18 44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</si>
  <si>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</si>
  <si>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</si>
  <si>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</si>
  <si>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25" type="noConversion"/>
  </si>
  <si>
    <t>所以，这里是向上的</t>
    <phoneticPr fontId="25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</si>
  <si>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25" type="noConversion"/>
  </si>
  <si>
    <t>B7单还在增加</t>
    <phoneticPr fontId="25" type="noConversion"/>
  </si>
  <si>
    <t>B7成交5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</si>
  <si>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25" type="noConversion"/>
  </si>
  <si>
    <t>B7成交5</t>
    <phoneticPr fontId="25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</si>
  <si>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</si>
  <si>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</si>
  <si>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</si>
  <si>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</si>
  <si>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</si>
  <si>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</si>
  <si>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</si>
  <si>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5" type="noConversion"/>
  </si>
  <si>
    <t>+13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</si>
  <si>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25" type="noConversion"/>
  </si>
  <si>
    <t>最低1.167</t>
    <phoneticPr fontId="25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</si>
  <si>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</si>
  <si>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</si>
  <si>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</si>
  <si>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25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</si>
  <si>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</si>
  <si>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</si>
  <si>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</si>
  <si>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</si>
  <si>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</si>
  <si>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</si>
  <si>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25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</si>
  <si>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</si>
  <si>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25" type="noConversion"/>
  </si>
  <si>
    <t>我之前的天梯S8也就是8.0-8.5</t>
    <phoneticPr fontId="25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</si>
  <si>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25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</si>
  <si>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25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</si>
  <si>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25" type="noConversion"/>
  </si>
  <si>
    <t>指数-0.3</t>
    <phoneticPr fontId="25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</si>
  <si>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</si>
  <si>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25" type="noConversion"/>
  </si>
  <si>
    <t>17卖出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</si>
  <si>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</si>
  <si>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25" type="noConversion"/>
  </si>
  <si>
    <t>1.168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</si>
  <si>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</si>
  <si>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5" type="noConversion"/>
  </si>
  <si>
    <t>+25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</si>
  <si>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</si>
  <si>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25" type="noConversion"/>
  </si>
  <si>
    <t>到这里B的力量一直在加</t>
    <phoneticPr fontId="25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</si>
  <si>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</si>
  <si>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25" type="noConversion"/>
  </si>
  <si>
    <t>买入？？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</si>
  <si>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</si>
  <si>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</si>
  <si>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</si>
  <si>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5" type="noConversion"/>
  </si>
  <si>
    <t>35.7倍的差距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</si>
  <si>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</si>
  <si>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25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</si>
  <si>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25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</si>
  <si>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25" type="noConversion"/>
  </si>
  <si>
    <t>最大</t>
    <phoneticPr fontId="25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</si>
  <si>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25" type="noConversion"/>
  </si>
  <si>
    <t>不认可</t>
    <phoneticPr fontId="25" type="noConversion"/>
  </si>
  <si>
    <t>1.09083</t>
    <phoneticPr fontId="25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</si>
  <si>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25" type="noConversion"/>
  </si>
  <si>
    <t>大手干</t>
    <phoneticPr fontId="25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</si>
  <si>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</si>
  <si>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</si>
  <si>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</si>
  <si>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</si>
  <si>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</si>
  <si>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t>-11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</si>
  <si>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25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</si>
  <si>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</si>
  <si>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25" type="noConversion"/>
  </si>
  <si>
    <t>所以我们要走？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</si>
  <si>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</si>
  <si>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</si>
  <si>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</si>
  <si>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</si>
  <si>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25" type="noConversion"/>
  </si>
  <si>
    <t>B2 +30</t>
    <phoneticPr fontId="25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</si>
  <si>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</si>
  <si>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25" type="noConversion"/>
  </si>
  <si>
    <t>B13一次吃完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</si>
  <si>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</si>
  <si>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</si>
  <si>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</si>
  <si>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</si>
  <si>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</si>
  <si>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25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</si>
  <si>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25" type="noConversion"/>
  </si>
  <si>
    <t>破位卖出</t>
    <phoneticPr fontId="25" type="noConversion"/>
  </si>
  <si>
    <t>11.45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</si>
  <si>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</si>
  <si>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25" type="noConversion"/>
  </si>
  <si>
    <t>一增一减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</si>
  <si>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</si>
  <si>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</si>
  <si>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</si>
  <si>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25" type="noConversion"/>
  </si>
  <si>
    <t>S14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</si>
  <si>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</si>
  <si>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</si>
  <si>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</si>
  <si>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25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</si>
  <si>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25" type="noConversion"/>
  </si>
  <si>
    <t>最低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</si>
  <si>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</si>
  <si>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</si>
  <si>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</si>
  <si>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</si>
  <si>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25" type="noConversion"/>
  </si>
  <si>
    <t>分歧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</si>
  <si>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25" type="noConversion"/>
  </si>
  <si>
    <t>这里有一个明显的反转过程</t>
    <phoneticPr fontId="25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</si>
  <si>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</si>
  <si>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</si>
  <si>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</si>
  <si>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</si>
  <si>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</si>
  <si>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</si>
  <si>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</si>
  <si>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</si>
  <si>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</si>
  <si>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</si>
  <si>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25" type="noConversion"/>
  </si>
  <si>
    <t>1.03,141</t>
    <phoneticPr fontId="25" type="noConversion"/>
  </si>
  <si>
    <t>1.09,75</t>
  </si>
  <si>
    <t>1.09,75</t>
    <phoneticPr fontId="25" type="noConversion"/>
  </si>
  <si>
    <t>1.1,148</t>
    <phoneticPr fontId="25" type="noConversion"/>
  </si>
  <si>
    <t>1.05,37</t>
  </si>
  <si>
    <t>1.05,37</t>
    <phoneticPr fontId="25" type="noConversion"/>
  </si>
  <si>
    <t>1.04,87</t>
  </si>
  <si>
    <t>1.04,87</t>
    <phoneticPr fontId="25" type="noConversion"/>
  </si>
  <si>
    <t>1.06,95</t>
  </si>
  <si>
    <t>1.07,25</t>
  </si>
  <si>
    <t>1.07,26</t>
  </si>
  <si>
    <t>1.07,27</t>
  </si>
  <si>
    <t>1.07,27</t>
    <phoneticPr fontId="25" type="noConversion"/>
  </si>
  <si>
    <t>1.06,94</t>
  </si>
  <si>
    <t>1.06,93</t>
  </si>
  <si>
    <t>1.06,93</t>
    <phoneticPr fontId="25" type="noConversion"/>
  </si>
  <si>
    <t>1.08,123</t>
  </si>
  <si>
    <t>1.08,123</t>
    <phoneticPr fontId="25" type="noConversion"/>
  </si>
  <si>
    <t>1.06,92</t>
  </si>
  <si>
    <t>1.06,91</t>
  </si>
  <si>
    <t>1.06,90</t>
  </si>
  <si>
    <t>1.06,89</t>
  </si>
  <si>
    <t>1.06,89</t>
    <phoneticPr fontId="25" type="noConversion"/>
  </si>
  <si>
    <t>1.06,88</t>
  </si>
  <si>
    <t>1.11,174</t>
  </si>
  <si>
    <t>1.11,174</t>
    <phoneticPr fontId="25" type="noConversion"/>
  </si>
  <si>
    <t>1.06,87</t>
  </si>
  <si>
    <t>1.06,87</t>
    <phoneticPr fontId="25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</si>
  <si>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</si>
  <si>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</si>
  <si>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</si>
  <si>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</si>
  <si>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</si>
  <si>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</si>
  <si>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</si>
  <si>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</si>
  <si>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</si>
  <si>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</si>
  <si>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</si>
  <si>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</si>
  <si>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25" type="noConversion"/>
  </si>
  <si>
    <t>1.02,1599</t>
    <phoneticPr fontId="25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</si>
  <si>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</si>
  <si>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</si>
  <si>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</si>
  <si>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</si>
  <si>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</si>
  <si>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</si>
  <si>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</si>
  <si>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</si>
  <si>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</si>
  <si>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</si>
  <si>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25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</si>
  <si>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</si>
  <si>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</si>
  <si>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</si>
  <si>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</si>
  <si>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</si>
  <si>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</si>
  <si>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</si>
  <si>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</si>
  <si>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</si>
  <si>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</si>
  <si>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</si>
  <si>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</si>
  <si>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</si>
  <si>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</si>
  <si>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</si>
  <si>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</si>
  <si>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</si>
  <si>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</si>
  <si>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</si>
  <si>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</si>
  <si>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</si>
  <si>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</si>
  <si>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</si>
  <si>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</si>
  <si>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</si>
  <si>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</si>
  <si>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</si>
  <si>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</si>
  <si>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</si>
  <si>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</si>
  <si>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</si>
  <si>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25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</si>
  <si>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</si>
  <si>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</si>
  <si>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</si>
  <si>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</si>
  <si>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</si>
  <si>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</si>
  <si>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</si>
  <si>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</si>
  <si>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</si>
  <si>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</si>
  <si>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</si>
  <si>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</si>
  <si>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</si>
  <si>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</si>
  <si>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</si>
  <si>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</si>
  <si>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25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</si>
  <si>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</si>
  <si>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</si>
  <si>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</si>
  <si>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</si>
  <si>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</si>
  <si>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</si>
  <si>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</si>
  <si>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</si>
  <si>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</si>
  <si>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</si>
  <si>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</si>
  <si>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</si>
  <si>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</si>
  <si>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</si>
  <si>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</si>
  <si>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</si>
  <si>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</si>
  <si>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</si>
  <si>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</si>
  <si>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</si>
  <si>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</si>
  <si>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</si>
  <si>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</si>
  <si>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</si>
  <si>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</si>
  <si>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</si>
  <si>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</si>
  <si>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</si>
  <si>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</si>
  <si>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</si>
  <si>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</si>
  <si>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</si>
  <si>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</si>
  <si>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</si>
  <si>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</si>
  <si>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</si>
  <si>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</si>
  <si>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</si>
  <si>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</si>
  <si>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</si>
  <si>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</si>
  <si>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</si>
  <si>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</si>
  <si>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25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</si>
  <si>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</si>
  <si>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</si>
  <si>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</si>
  <si>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</si>
  <si>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</si>
  <si>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</si>
  <si>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</si>
  <si>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</si>
  <si>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</si>
  <si>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</si>
  <si>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</si>
  <si>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</si>
  <si>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</si>
  <si>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</si>
  <si>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</si>
  <si>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</si>
  <si>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25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</si>
  <si>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</si>
  <si>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</si>
  <si>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</si>
  <si>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</si>
  <si>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</si>
  <si>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</si>
  <si>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</si>
  <si>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</si>
  <si>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</si>
  <si>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</si>
  <si>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</si>
  <si>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</si>
  <si>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</si>
  <si>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25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</si>
  <si>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</si>
  <si>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</si>
  <si>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</si>
  <si>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</si>
  <si>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</si>
  <si>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</si>
  <si>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</si>
  <si>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</si>
  <si>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</si>
  <si>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</si>
  <si>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</si>
  <si>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</si>
  <si>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</si>
  <si>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</si>
  <si>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</si>
  <si>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</si>
  <si>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</si>
  <si>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</si>
  <si>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</si>
  <si>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</si>
  <si>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</si>
  <si>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</si>
  <si>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</si>
  <si>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</si>
  <si>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</si>
  <si>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</si>
  <si>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</si>
  <si>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</si>
  <si>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</si>
  <si>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</si>
  <si>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</si>
  <si>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</si>
  <si>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</si>
  <si>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</si>
  <si>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</si>
  <si>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</si>
  <si>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</si>
  <si>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</si>
  <si>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25" type="noConversion"/>
  </si>
  <si>
    <t>1.07,3</t>
  </si>
  <si>
    <t>1.12,240</t>
  </si>
  <si>
    <t>1.07,43</t>
  </si>
  <si>
    <t>1.07,53</t>
  </si>
  <si>
    <t>1.08,34</t>
  </si>
  <si>
    <t>1.03,227</t>
    <phoneticPr fontId="25" type="noConversion"/>
  </si>
  <si>
    <t>1.13,51</t>
  </si>
  <si>
    <t>1.07,63</t>
  </si>
  <si>
    <t>1.04,128</t>
    <phoneticPr fontId="25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</si>
  <si>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</si>
  <si>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</si>
  <si>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</si>
  <si>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</si>
  <si>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</si>
  <si>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</si>
  <si>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</si>
  <si>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</si>
  <si>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</si>
  <si>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</si>
  <si>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</si>
  <si>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</si>
  <si>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</si>
  <si>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</si>
  <si>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</si>
  <si>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</si>
  <si>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</si>
  <si>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</si>
  <si>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</si>
  <si>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</si>
  <si>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25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</si>
  <si>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</si>
  <si>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</si>
  <si>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</si>
  <si>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</si>
  <si>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</si>
  <si>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</si>
  <si>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25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</si>
  <si>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</si>
  <si>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</si>
  <si>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</si>
  <si>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</si>
  <si>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</si>
  <si>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</si>
  <si>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</si>
  <si>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</si>
  <si>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</si>
  <si>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</si>
  <si>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</si>
  <si>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</si>
  <si>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</si>
  <si>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</si>
  <si>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</si>
  <si>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</si>
  <si>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</si>
  <si>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</si>
  <si>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</si>
  <si>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</si>
  <si>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</si>
  <si>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</si>
  <si>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</si>
  <si>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25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</si>
  <si>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</si>
  <si>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</si>
  <si>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</si>
  <si>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</si>
  <si>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</si>
  <si>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</si>
  <si>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</si>
  <si>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</si>
  <si>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</si>
  <si>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</si>
  <si>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</si>
  <si>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</si>
  <si>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</si>
  <si>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</si>
  <si>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</si>
  <si>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</si>
  <si>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</si>
  <si>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</si>
  <si>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</si>
  <si>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</si>
  <si>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</si>
  <si>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</si>
  <si>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</si>
  <si>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25" type="noConversion"/>
  </si>
  <si>
    <t>1.11,352</t>
  </si>
  <si>
    <t>1.09,19</t>
  </si>
  <si>
    <t>1.05,172</t>
    <phoneticPr fontId="25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</si>
  <si>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</si>
  <si>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</si>
  <si>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</si>
  <si>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</si>
  <si>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</si>
  <si>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</si>
  <si>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</si>
  <si>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</si>
  <si>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</si>
  <si>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</si>
  <si>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</si>
  <si>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</si>
  <si>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</si>
  <si>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</si>
  <si>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</si>
  <si>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</si>
  <si>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</si>
  <si>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</si>
  <si>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</si>
  <si>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</si>
  <si>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</si>
  <si>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</si>
  <si>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25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</si>
  <si>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</si>
  <si>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</si>
  <si>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</si>
  <si>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</si>
  <si>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</si>
  <si>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</si>
  <si>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</si>
  <si>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</si>
  <si>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25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</si>
  <si>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</si>
  <si>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</si>
  <si>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</si>
  <si>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</si>
  <si>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</si>
  <si>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</si>
  <si>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25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</si>
  <si>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</si>
  <si>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</si>
  <si>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</si>
  <si>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</si>
  <si>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</si>
  <si>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</si>
  <si>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</si>
  <si>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</si>
  <si>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</si>
  <si>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</si>
  <si>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</si>
  <si>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</si>
  <si>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</si>
  <si>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</si>
  <si>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25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</si>
  <si>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</si>
  <si>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</si>
  <si>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</si>
  <si>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</si>
  <si>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</si>
  <si>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</si>
  <si>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</si>
  <si>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</si>
  <si>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</si>
  <si>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</si>
  <si>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</si>
  <si>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</si>
  <si>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</si>
  <si>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</si>
  <si>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</si>
  <si>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</si>
  <si>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</si>
  <si>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</si>
  <si>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</si>
  <si>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</si>
  <si>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</si>
  <si>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</si>
  <si>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</si>
  <si>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</si>
  <si>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</si>
  <si>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</si>
  <si>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</si>
  <si>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</si>
  <si>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</si>
  <si>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</si>
  <si>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</si>
  <si>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</si>
  <si>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</si>
  <si>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</si>
  <si>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</si>
  <si>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</si>
  <si>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</si>
  <si>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</si>
  <si>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</si>
  <si>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</si>
  <si>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</si>
  <si>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</si>
  <si>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</si>
  <si>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</si>
  <si>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25" type="noConversion"/>
  </si>
  <si>
    <t>1.13,57</t>
  </si>
  <si>
    <t>1.18,123</t>
  </si>
  <si>
    <t>1.09,70</t>
    <phoneticPr fontId="25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</si>
  <si>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</si>
  <si>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</si>
  <si>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</si>
  <si>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</si>
  <si>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</si>
  <si>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</si>
  <si>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</si>
  <si>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25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</si>
  <si>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</si>
  <si>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</si>
  <si>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</si>
  <si>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</si>
  <si>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</si>
  <si>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</si>
  <si>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</si>
  <si>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</si>
  <si>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</si>
  <si>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</si>
  <si>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25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</si>
  <si>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</si>
  <si>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</si>
  <si>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</si>
  <si>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</si>
  <si>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</si>
  <si>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</si>
  <si>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25" type="noConversion"/>
  </si>
  <si>
    <t>1.14,3</t>
  </si>
  <si>
    <t>1.19,74</t>
  </si>
  <si>
    <t>1.14,22</t>
  </si>
  <si>
    <t>1.09,56</t>
    <phoneticPr fontId="25" type="noConversion"/>
  </si>
  <si>
    <t>1.14,13</t>
  </si>
  <si>
    <t>1.14,12</t>
  </si>
  <si>
    <t>1.14,1</t>
  </si>
  <si>
    <t>1.1,42</t>
    <phoneticPr fontId="25" type="noConversion"/>
  </si>
  <si>
    <t>1.14,9</t>
  </si>
  <si>
    <t>1.14,18</t>
  </si>
  <si>
    <t>1.15,80</t>
  </si>
  <si>
    <t>1.16,56</t>
  </si>
  <si>
    <t>1.19,75</t>
  </si>
  <si>
    <t>1.09,51</t>
    <phoneticPr fontId="25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</si>
  <si>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</si>
  <si>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</si>
  <si>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</si>
  <si>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</si>
  <si>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</si>
  <si>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</si>
  <si>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</si>
  <si>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</si>
  <si>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</si>
  <si>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</si>
  <si>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</si>
  <si>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</si>
  <si>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</si>
  <si>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</si>
  <si>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</si>
  <si>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</si>
  <si>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25" type="noConversion"/>
  </si>
  <si>
    <t>1.14,38</t>
  </si>
  <si>
    <t>1.14,34</t>
  </si>
  <si>
    <t>1.09,61</t>
  </si>
  <si>
    <t>1.09,61</t>
    <phoneticPr fontId="25" type="noConversion"/>
  </si>
  <si>
    <t>1.14,36</t>
  </si>
  <si>
    <t>1.14,35</t>
  </si>
  <si>
    <t>1.13,53</t>
  </si>
  <si>
    <t>1.13,28</t>
  </si>
  <si>
    <t>1.08,68</t>
    <phoneticPr fontId="25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</si>
  <si>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</si>
  <si>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</si>
  <si>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</si>
  <si>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</si>
  <si>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</si>
  <si>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</si>
  <si>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</si>
  <si>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</si>
  <si>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</si>
  <si>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</si>
  <si>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</si>
  <si>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</si>
  <si>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</si>
  <si>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</si>
  <si>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</si>
  <si>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</si>
  <si>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25" type="noConversion"/>
  </si>
  <si>
    <t>1.11,15</t>
  </si>
  <si>
    <t>1.12,17</t>
  </si>
  <si>
    <t>1.11,19</t>
  </si>
  <si>
    <t>1.07,61</t>
    <phoneticPr fontId="25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</si>
  <si>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</si>
  <si>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</si>
  <si>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</si>
  <si>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</si>
  <si>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</si>
  <si>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</si>
  <si>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</si>
  <si>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</si>
  <si>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</si>
  <si>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</si>
  <si>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</si>
  <si>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</si>
  <si>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</si>
  <si>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</si>
  <si>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25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</si>
  <si>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</si>
  <si>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</si>
  <si>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</si>
  <si>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</si>
  <si>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</si>
  <si>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</si>
  <si>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</si>
  <si>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</si>
  <si>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25" type="noConversion"/>
  </si>
  <si>
    <t>1.11,42</t>
  </si>
  <si>
    <t>1.08,58</t>
    <phoneticPr fontId="25" type="noConversion"/>
  </si>
  <si>
    <t>1.08,79</t>
  </si>
  <si>
    <t>1.08,79</t>
    <phoneticPr fontId="25" type="noConversion"/>
  </si>
  <si>
    <t>1.15,85</t>
  </si>
  <si>
    <t>1.08,79</t>
    <phoneticPr fontId="25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</si>
  <si>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</si>
  <si>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</si>
  <si>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</si>
  <si>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</si>
  <si>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</si>
  <si>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</si>
  <si>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</si>
  <si>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</si>
  <si>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</si>
  <si>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</si>
  <si>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</si>
  <si>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</si>
  <si>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</si>
  <si>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25" type="noConversion"/>
  </si>
  <si>
    <t>1.1,126</t>
    <phoneticPr fontId="25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</si>
  <si>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</si>
  <si>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</si>
  <si>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</si>
  <si>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</si>
  <si>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</si>
  <si>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</si>
  <si>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</si>
  <si>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</si>
  <si>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</si>
  <si>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</si>
  <si>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</si>
  <si>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</si>
  <si>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</si>
  <si>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</si>
  <si>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</si>
  <si>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</si>
  <si>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25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</si>
  <si>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</si>
  <si>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</si>
  <si>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</si>
  <si>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</si>
  <si>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</si>
  <si>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</si>
  <si>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</si>
  <si>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</si>
  <si>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</si>
  <si>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</si>
  <si>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</si>
  <si>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</si>
  <si>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</si>
  <si>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</si>
  <si>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</si>
  <si>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</si>
  <si>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25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</si>
  <si>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</si>
  <si>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</si>
  <si>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</si>
  <si>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</si>
  <si>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</si>
  <si>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</si>
  <si>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</si>
  <si>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</si>
  <si>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</si>
  <si>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</si>
  <si>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</si>
  <si>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</si>
  <si>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</si>
  <si>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</si>
  <si>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</si>
  <si>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</si>
  <si>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25" type="noConversion"/>
  </si>
  <si>
    <t>1.1,89</t>
  </si>
  <si>
    <t>1.15,105</t>
  </si>
  <si>
    <t>1.17,91</t>
  </si>
  <si>
    <t>1.08,40</t>
    <phoneticPr fontId="25" type="noConversion"/>
  </si>
  <si>
    <t>1.13,38</t>
  </si>
  <si>
    <t>1.13,19</t>
  </si>
  <si>
    <t>1.13,36</t>
  </si>
  <si>
    <t>1.13,35</t>
  </si>
  <si>
    <t>1.09,62</t>
  </si>
  <si>
    <t>1.09,62</t>
    <phoneticPr fontId="25" type="noConversion"/>
  </si>
  <si>
    <t>1.11,62</t>
  </si>
  <si>
    <t>1.13,30</t>
  </si>
  <si>
    <t>1.15,104</t>
  </si>
  <si>
    <t>1.13,55</t>
  </si>
  <si>
    <t>1.14,4</t>
  </si>
  <si>
    <t>1.1,89</t>
    <phoneticPr fontId="25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</si>
  <si>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</si>
  <si>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</si>
  <si>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</si>
  <si>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</si>
  <si>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</si>
  <si>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</si>
  <si>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</si>
  <si>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</si>
  <si>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</si>
  <si>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</si>
  <si>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</si>
  <si>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25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</si>
  <si>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</si>
  <si>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</si>
  <si>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</si>
  <si>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</si>
  <si>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</si>
  <si>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</si>
  <si>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</si>
  <si>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</si>
  <si>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</si>
  <si>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</si>
  <si>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</si>
  <si>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</si>
  <si>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</si>
  <si>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</si>
  <si>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</si>
  <si>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</si>
  <si>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</si>
  <si>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</si>
  <si>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</si>
  <si>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</si>
  <si>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</si>
  <si>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</si>
  <si>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</si>
  <si>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</si>
  <si>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</si>
  <si>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25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</si>
  <si>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</si>
  <si>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</si>
  <si>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</si>
  <si>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</si>
  <si>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</si>
  <si>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</si>
  <si>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</si>
  <si>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</si>
  <si>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</si>
  <si>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</si>
  <si>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</si>
  <si>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</si>
  <si>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</si>
  <si>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</si>
  <si>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</si>
  <si>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25" type="noConversion"/>
  </si>
  <si>
    <t>1.1,84</t>
    <phoneticPr fontId="25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</si>
  <si>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</si>
  <si>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</si>
  <si>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</si>
  <si>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</si>
  <si>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</si>
  <si>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</si>
  <si>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</si>
  <si>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</si>
  <si>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</si>
  <si>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</si>
  <si>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</si>
  <si>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</si>
  <si>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</si>
  <si>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</si>
  <si>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</si>
  <si>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25" type="noConversion"/>
  </si>
  <si>
    <t>1.19,59</t>
  </si>
  <si>
    <t>1.1,99</t>
    <phoneticPr fontId="25" type="noConversion"/>
  </si>
  <si>
    <t>1.16,167</t>
  </si>
  <si>
    <t>1.15,89</t>
  </si>
  <si>
    <t>1.15,44</t>
  </si>
  <si>
    <t>1.13,109</t>
  </si>
  <si>
    <t>1.2,136</t>
  </si>
  <si>
    <t>1.11,98</t>
    <phoneticPr fontId="25" type="noConversion"/>
  </si>
  <si>
    <t>1.15,6</t>
  </si>
  <si>
    <t>1.19,69</t>
  </si>
  <si>
    <t>1.15,26</t>
  </si>
  <si>
    <t>1.21,36</t>
  </si>
  <si>
    <t>1.12,94</t>
    <phoneticPr fontId="25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</si>
  <si>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</si>
  <si>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</si>
  <si>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</si>
  <si>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</si>
  <si>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</si>
  <si>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</si>
  <si>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</si>
  <si>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</si>
  <si>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</si>
  <si>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</si>
  <si>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</si>
  <si>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</si>
  <si>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</si>
  <si>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</si>
  <si>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</si>
  <si>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</si>
  <si>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</si>
  <si>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</si>
  <si>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</si>
  <si>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25" type="noConversion"/>
  </si>
  <si>
    <t>1.15,30</t>
  </si>
  <si>
    <t>1.11,88</t>
    <phoneticPr fontId="25" type="noConversion"/>
  </si>
  <si>
    <t>1.16,4</t>
  </si>
  <si>
    <t>1.17,101</t>
  </si>
  <si>
    <t>1.13,105</t>
  </si>
  <si>
    <t>1.12,124</t>
  </si>
  <si>
    <t>1.12,124</t>
    <phoneticPr fontId="25" type="noConversion"/>
  </si>
  <si>
    <t>1.16,1</t>
  </si>
  <si>
    <t>1.21,41</t>
  </si>
  <si>
    <t>1.11,86</t>
    <phoneticPr fontId="25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</si>
  <si>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</si>
  <si>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</si>
  <si>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</si>
  <si>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</si>
  <si>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</si>
  <si>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</si>
  <si>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</si>
  <si>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</si>
  <si>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</si>
  <si>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</si>
  <si>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</si>
  <si>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</si>
  <si>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</si>
  <si>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</si>
  <si>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</si>
  <si>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</si>
  <si>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</si>
  <si>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</si>
  <si>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</si>
  <si>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</si>
  <si>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</si>
  <si>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</si>
  <si>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25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</si>
  <si>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</si>
  <si>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</si>
  <si>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</si>
  <si>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</si>
  <si>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</si>
  <si>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</si>
  <si>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</si>
  <si>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</si>
  <si>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</si>
  <si>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</si>
  <si>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25" type="noConversion"/>
  </si>
  <si>
    <t>1.21,78</t>
  </si>
  <si>
    <t>1.16,95</t>
  </si>
  <si>
    <t>1.17,68</t>
  </si>
  <si>
    <t>1.17,53</t>
  </si>
  <si>
    <t>1.13,105</t>
    <phoneticPr fontId="25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</si>
  <si>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</si>
  <si>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</si>
  <si>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</si>
  <si>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</si>
  <si>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</si>
  <si>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</si>
  <si>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</si>
  <si>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</si>
  <si>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</si>
  <si>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</si>
  <si>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</si>
  <si>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</si>
  <si>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</si>
  <si>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</si>
  <si>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</si>
  <si>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</si>
  <si>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25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</si>
  <si>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</si>
  <si>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</si>
  <si>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</si>
  <si>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</si>
  <si>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</si>
  <si>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</si>
  <si>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</si>
  <si>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</si>
  <si>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</si>
  <si>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</si>
  <si>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</si>
  <si>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</si>
  <si>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</si>
  <si>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</si>
  <si>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</si>
  <si>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</si>
  <si>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</si>
  <si>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</si>
  <si>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</si>
  <si>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25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</si>
  <si>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</si>
  <si>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</si>
  <si>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</si>
  <si>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</si>
  <si>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</si>
  <si>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</si>
  <si>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</si>
  <si>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</si>
  <si>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</si>
  <si>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</si>
  <si>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</si>
  <si>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</si>
  <si>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</si>
  <si>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</si>
  <si>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</si>
  <si>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</si>
  <si>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</si>
  <si>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</si>
  <si>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</si>
  <si>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</si>
  <si>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</si>
  <si>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</si>
  <si>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</si>
  <si>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</si>
  <si>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</si>
  <si>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</si>
  <si>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</si>
  <si>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</si>
  <si>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</si>
  <si>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</si>
  <si>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</si>
  <si>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</si>
  <si>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</si>
  <si>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</si>
  <si>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</si>
  <si>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</si>
  <si>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</si>
  <si>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</si>
  <si>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</si>
  <si>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</si>
  <si>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</si>
  <si>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</si>
  <si>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</si>
  <si>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</si>
  <si>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</si>
  <si>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</si>
  <si>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</si>
  <si>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</si>
  <si>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</si>
  <si>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</si>
  <si>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</si>
  <si>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</si>
  <si>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</si>
  <si>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</si>
  <si>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</si>
  <si>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</si>
  <si>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</si>
  <si>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</si>
  <si>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</si>
  <si>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</si>
  <si>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</si>
  <si>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</si>
  <si>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</si>
  <si>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</si>
  <si>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</si>
  <si>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</si>
  <si>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</si>
  <si>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</si>
  <si>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</si>
  <si>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</si>
  <si>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</si>
  <si>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</si>
  <si>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</si>
  <si>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</si>
  <si>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</si>
  <si>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</si>
  <si>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</si>
  <si>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</si>
  <si>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</si>
  <si>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</si>
  <si>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25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</si>
  <si>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</si>
  <si>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</si>
  <si>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</si>
  <si>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</si>
  <si>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</si>
  <si>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</si>
  <si>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</si>
  <si>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</si>
  <si>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</si>
  <si>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</si>
  <si>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</si>
  <si>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</si>
  <si>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</si>
  <si>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</si>
  <si>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</si>
  <si>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</si>
  <si>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</si>
  <si>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</si>
  <si>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</si>
  <si>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25" type="noConversion"/>
  </si>
  <si>
    <t>1.22,32</t>
  </si>
  <si>
    <t>1.18,73</t>
  </si>
  <si>
    <t>1.13,30</t>
    <phoneticPr fontId="25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</si>
  <si>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</si>
  <si>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</si>
  <si>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</si>
  <si>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</si>
  <si>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</si>
  <si>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</si>
  <si>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</si>
  <si>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25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</si>
  <si>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</si>
  <si>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</si>
  <si>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</si>
  <si>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</si>
  <si>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</si>
  <si>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</si>
  <si>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</si>
  <si>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</si>
  <si>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</si>
  <si>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</si>
  <si>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</si>
  <si>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</si>
  <si>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</si>
  <si>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</si>
  <si>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</si>
  <si>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</si>
  <si>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</si>
  <si>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</si>
  <si>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</si>
  <si>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</si>
  <si>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</si>
  <si>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</si>
  <si>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25" type="noConversion"/>
  </si>
  <si>
    <t>1.17,67</t>
  </si>
  <si>
    <t>1.18,104</t>
  </si>
  <si>
    <t>1.17,96</t>
  </si>
  <si>
    <t>1.17,95</t>
  </si>
  <si>
    <t>1.18,1</t>
  </si>
  <si>
    <t>1.14,56</t>
    <phoneticPr fontId="25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</si>
  <si>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</si>
  <si>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</si>
  <si>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</si>
  <si>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</si>
  <si>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</si>
  <si>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</si>
  <si>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</si>
  <si>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</si>
  <si>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</si>
  <si>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</si>
  <si>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</si>
  <si>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</si>
  <si>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</si>
  <si>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</si>
  <si>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</si>
  <si>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</si>
  <si>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</si>
  <si>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</si>
  <si>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</si>
  <si>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</si>
  <si>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</si>
  <si>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</si>
  <si>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</si>
  <si>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</si>
  <si>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</si>
  <si>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</si>
  <si>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</si>
  <si>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</si>
  <si>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</si>
  <si>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</si>
  <si>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</si>
  <si>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</si>
  <si>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</si>
  <si>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</si>
  <si>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</si>
  <si>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</si>
  <si>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</si>
  <si>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</si>
  <si>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</si>
  <si>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</si>
  <si>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</si>
  <si>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</si>
  <si>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</si>
  <si>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</si>
  <si>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</si>
  <si>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</si>
  <si>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</si>
  <si>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</si>
  <si>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</si>
  <si>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</si>
  <si>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</si>
  <si>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</si>
  <si>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</si>
  <si>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</si>
  <si>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</si>
  <si>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</si>
  <si>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</si>
  <si>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</si>
  <si>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25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</si>
  <si>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</si>
  <si>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</si>
  <si>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</si>
  <si>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</si>
  <si>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</si>
  <si>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</si>
  <si>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</si>
  <si>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</si>
  <si>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</si>
  <si>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</si>
  <si>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</si>
  <si>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</si>
  <si>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</si>
  <si>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</si>
  <si>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</si>
  <si>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</si>
  <si>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</si>
  <si>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</si>
  <si>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</si>
  <si>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</si>
  <si>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</si>
  <si>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</si>
  <si>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</si>
  <si>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</si>
  <si>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</si>
  <si>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25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</si>
  <si>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</si>
  <si>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</si>
  <si>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</si>
  <si>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</si>
  <si>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</si>
  <si>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</si>
  <si>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</si>
  <si>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</si>
  <si>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</si>
  <si>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</si>
  <si>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</si>
  <si>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25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</si>
  <si>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</si>
  <si>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</si>
  <si>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</si>
  <si>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</si>
  <si>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</si>
  <si>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</si>
  <si>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</si>
  <si>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</si>
  <si>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</si>
  <si>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</si>
  <si>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</si>
  <si>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</si>
  <si>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</si>
  <si>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</si>
  <si>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</si>
  <si>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</si>
  <si>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</si>
  <si>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</si>
  <si>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</si>
  <si>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</si>
  <si>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</si>
  <si>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</si>
  <si>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25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</si>
  <si>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</si>
  <si>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</si>
  <si>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</si>
  <si>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</si>
  <si>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</si>
  <si>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</si>
  <si>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</si>
  <si>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25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</si>
  <si>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</si>
  <si>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</si>
  <si>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</si>
  <si>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</si>
  <si>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</si>
  <si>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</si>
  <si>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</si>
  <si>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</si>
  <si>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</si>
  <si>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</si>
  <si>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</si>
  <si>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</si>
  <si>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25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</si>
  <si>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</si>
  <si>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</si>
  <si>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</si>
  <si>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</si>
  <si>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</si>
  <si>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</si>
  <si>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</si>
  <si>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</si>
  <si>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</si>
  <si>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</si>
  <si>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</si>
  <si>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</si>
  <si>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</si>
  <si>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</si>
  <si>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</si>
  <si>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</si>
  <si>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</si>
  <si>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</si>
  <si>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</si>
  <si>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</si>
  <si>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</si>
  <si>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</si>
  <si>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</si>
  <si>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</si>
  <si>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</si>
  <si>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</si>
  <si>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</si>
  <si>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</si>
  <si>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</si>
  <si>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</si>
  <si>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</si>
  <si>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</si>
  <si>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</si>
  <si>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25" type="noConversion"/>
  </si>
  <si>
    <t>1.21,4</t>
  </si>
  <si>
    <t>1.15,44</t>
    <phoneticPr fontId="25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</si>
  <si>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</si>
  <si>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</si>
  <si>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</si>
  <si>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</si>
  <si>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</si>
  <si>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</si>
  <si>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</si>
  <si>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</si>
  <si>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</si>
  <si>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</si>
  <si>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</si>
  <si>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</si>
  <si>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</si>
  <si>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</si>
  <si>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</si>
  <si>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</si>
  <si>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</si>
  <si>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</si>
  <si>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25" type="noConversion"/>
  </si>
  <si>
    <t>bid1</t>
    <phoneticPr fontId="25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</si>
  <si>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25" type="noConversion"/>
  </si>
  <si>
    <t>1.06,100</t>
  </si>
  <si>
    <t>1.08,90</t>
  </si>
  <si>
    <t>1.11,11</t>
  </si>
  <si>
    <t>1.13,21</t>
  </si>
  <si>
    <t>1.15,72</t>
  </si>
  <si>
    <t>book1</t>
    <phoneticPr fontId="25" type="noConversion"/>
  </si>
  <si>
    <t>book2</t>
    <phoneticPr fontId="25" type="noConversion"/>
  </si>
  <si>
    <t>+56</t>
    <phoneticPr fontId="25" type="noConversion"/>
  </si>
  <si>
    <t>0</t>
    <phoneticPr fontId="25" type="noConversion"/>
  </si>
  <si>
    <t>0</t>
    <phoneticPr fontId="25" type="noConversion"/>
  </si>
  <si>
    <t>0</t>
    <phoneticPr fontId="25" type="noConversion"/>
  </si>
  <si>
    <t>Sell成交</t>
    <phoneticPr fontId="25" type="noConversion"/>
  </si>
  <si>
    <t>[]</t>
    <phoneticPr fontId="25" type="noConversion"/>
  </si>
  <si>
    <t>最小值</t>
    <phoneticPr fontId="25" type="noConversion"/>
  </si>
  <si>
    <t>1</t>
    <phoneticPr fontId="25" type="noConversion"/>
  </si>
  <si>
    <t>2</t>
    <phoneticPr fontId="25" type="noConversion"/>
  </si>
  <si>
    <t>-17</t>
    <phoneticPr fontId="25" type="noConversion"/>
  </si>
  <si>
    <t>Buy成交</t>
    <phoneticPr fontId="25" type="noConversion"/>
  </si>
  <si>
    <t>Core</t>
    <phoneticPr fontId="25" type="noConversion"/>
  </si>
  <si>
    <t>1</t>
    <phoneticPr fontId="25" type="noConversion"/>
  </si>
  <si>
    <t>1.16</t>
    <phoneticPr fontId="25" type="noConversion"/>
  </si>
  <si>
    <t>1.17</t>
    <phoneticPr fontId="25" type="noConversion"/>
  </si>
  <si>
    <t>0</t>
    <phoneticPr fontId="25" type="noConversion"/>
  </si>
  <si>
    <t>0</t>
    <phoneticPr fontId="25" type="noConversion"/>
  </si>
  <si>
    <t>1.11,2</t>
    <phoneticPr fontId="25" type="noConversion"/>
  </si>
  <si>
    <t>-13</t>
    <phoneticPr fontId="25" type="noConversion"/>
  </si>
  <si>
    <t>关键是，对前一个状态的基础上，发生了什么事。</t>
    <phoneticPr fontId="25" type="noConversion"/>
  </si>
  <si>
    <t>1.12 -69</t>
    <phoneticPr fontId="25" type="noConversion"/>
  </si>
  <si>
    <t>0</t>
    <phoneticPr fontId="25" type="noConversion"/>
  </si>
  <si>
    <t>最高</t>
    <phoneticPr fontId="25" type="noConversion"/>
  </si>
  <si>
    <t>全都是sell方</t>
    <phoneticPr fontId="25" type="noConversion"/>
  </si>
  <si>
    <t>S2B3</t>
    <phoneticPr fontId="25" type="noConversion"/>
  </si>
  <si>
    <t>S方下手</t>
    <phoneticPr fontId="25" type="noConversion"/>
  </si>
  <si>
    <t>第一次平衡</t>
    <phoneticPr fontId="25" type="noConversion"/>
  </si>
  <si>
    <t>又暖</t>
    <phoneticPr fontId="25" type="noConversion"/>
  </si>
  <si>
    <t>S方</t>
    <phoneticPr fontId="25" type="noConversion"/>
  </si>
  <si>
    <t>平衡</t>
    <phoneticPr fontId="25" type="noConversion"/>
  </si>
  <si>
    <t>看上去到1.1</t>
    <phoneticPr fontId="25" type="noConversion"/>
  </si>
  <si>
    <t>S0B2</t>
    <phoneticPr fontId="25" type="noConversion"/>
  </si>
  <si>
    <t>抬到11</t>
    <phoneticPr fontId="25" type="noConversion"/>
  </si>
  <si>
    <t>两个正面</t>
    <phoneticPr fontId="25" type="noConversion"/>
  </si>
  <si>
    <t>正面++</t>
    <phoneticPr fontId="25" type="noConversion"/>
  </si>
  <si>
    <t xml:space="preserve">正面 </t>
    <phoneticPr fontId="25" type="noConversion"/>
  </si>
  <si>
    <t>-12</t>
    <phoneticPr fontId="25" type="noConversion"/>
  </si>
  <si>
    <t>-5</t>
    <phoneticPr fontId="25" type="noConversion"/>
  </si>
  <si>
    <t>太远</t>
    <phoneticPr fontId="25" type="noConversion"/>
  </si>
  <si>
    <t>太远，太小</t>
    <phoneticPr fontId="25" type="noConversion"/>
  </si>
  <si>
    <t>+25</t>
    <phoneticPr fontId="25" type="noConversion"/>
  </si>
  <si>
    <t>12了</t>
    <phoneticPr fontId="25" type="noConversion"/>
  </si>
  <si>
    <t>平等吧？</t>
    <phoneticPr fontId="25" type="noConversion"/>
  </si>
  <si>
    <t>大单呢</t>
    <phoneticPr fontId="25" type="noConversion"/>
  </si>
  <si>
    <t>[[-13, -25]]</t>
    <phoneticPr fontId="25" type="noConversion"/>
  </si>
  <si>
    <t>[[-11, -1]]</t>
    <phoneticPr fontId="25" type="noConversion"/>
  </si>
  <si>
    <t>[[11, -1]]</t>
    <phoneticPr fontId="25" type="noConversion"/>
  </si>
  <si>
    <t>[[12, -1]]</t>
    <phoneticPr fontId="25" type="noConversion"/>
  </si>
  <si>
    <t>[[11, 1]]</t>
    <phoneticPr fontId="25" type="noConversion"/>
  </si>
  <si>
    <t>[[15, -1]]</t>
    <phoneticPr fontId="25" type="noConversion"/>
  </si>
  <si>
    <t>[[-11, -25]]</t>
    <phoneticPr fontId="25" type="noConversion"/>
  </si>
  <si>
    <t>[[-11, 20]]</t>
    <phoneticPr fontId="25" type="noConversion"/>
  </si>
  <si>
    <t>[[11, -25]]</t>
    <phoneticPr fontId="25" type="noConversion"/>
  </si>
  <si>
    <t>[[11, -1]]</t>
    <phoneticPr fontId="25" type="noConversion"/>
  </si>
  <si>
    <t>[[-12, -25]]</t>
    <phoneticPr fontId="25" type="noConversion"/>
  </si>
  <si>
    <t>[]</t>
    <phoneticPr fontId="25" type="noConversion"/>
  </si>
  <si>
    <t>[[-11, -1]]</t>
    <phoneticPr fontId="25" type="noConversion"/>
  </si>
  <si>
    <t>[[-11, -13]]</t>
    <phoneticPr fontId="25" type="noConversion"/>
  </si>
  <si>
    <t>[[-11, 5]]</t>
    <phoneticPr fontId="25" type="noConversion"/>
  </si>
  <si>
    <t>[[-11, 16]]</t>
    <phoneticPr fontId="25" type="noConversion"/>
  </si>
  <si>
    <t>[[15, -1]]</t>
    <phoneticPr fontId="25" type="noConversion"/>
  </si>
  <si>
    <t>[[-12, -10]]</t>
    <phoneticPr fontId="25" type="noConversion"/>
  </si>
  <si>
    <t>[[13, 1]]</t>
    <phoneticPr fontId="25" type="noConversion"/>
  </si>
  <si>
    <t>[[14, -1]]</t>
    <phoneticPr fontId="25" type="noConversion"/>
  </si>
  <si>
    <t>[[12, -1]]</t>
    <phoneticPr fontId="25" type="noConversion"/>
  </si>
  <si>
    <t>[[15, 1]]</t>
    <phoneticPr fontId="25" type="noConversion"/>
  </si>
  <si>
    <t>[[-13, -2]]</t>
    <phoneticPr fontId="25" type="noConversion"/>
  </si>
  <si>
    <t>[[11, -3]]</t>
    <phoneticPr fontId="25" type="noConversion"/>
  </si>
  <si>
    <t>[[11, -3], [13, 3]]</t>
    <phoneticPr fontId="25" type="noConversion"/>
  </si>
  <si>
    <t>[[13, -1]]</t>
    <phoneticPr fontId="25" type="noConversion"/>
  </si>
  <si>
    <t>[[11, 1]]</t>
    <phoneticPr fontId="25" type="noConversion"/>
  </si>
  <si>
    <t>[[11, 5]]</t>
    <phoneticPr fontId="25" type="noConversion"/>
  </si>
  <si>
    <t>[[12, -2], [15, 2]]</t>
    <phoneticPr fontId="25" type="noConversion"/>
  </si>
  <si>
    <t>[[-11, 6]]</t>
    <phoneticPr fontId="25" type="noConversion"/>
  </si>
  <si>
    <t>[[-12, -6], [-11, 6]]</t>
    <phoneticPr fontId="25" type="noConversion"/>
  </si>
  <si>
    <t>[[-12, -5], [-11, 5]]</t>
    <phoneticPr fontId="25" type="noConversion"/>
  </si>
  <si>
    <t>[[-12, 5]]</t>
    <phoneticPr fontId="25" type="noConversion"/>
  </si>
  <si>
    <t>[[11, 2]]</t>
    <phoneticPr fontId="25" type="noConversion"/>
  </si>
  <si>
    <t>[[-11, 2]]</t>
    <phoneticPr fontId="25" type="noConversion"/>
  </si>
  <si>
    <t>[[11, -2]]</t>
    <phoneticPr fontId="25" type="noConversion"/>
  </si>
  <si>
    <t>[[11, -1], [13, 1]]</t>
    <phoneticPr fontId="25" type="noConversion"/>
  </si>
  <si>
    <t>[[-12, 50]]</t>
    <phoneticPr fontId="25" type="noConversion"/>
  </si>
  <si>
    <t>[[11, -5], [14, 5]]</t>
    <phoneticPr fontId="25" type="noConversion"/>
  </si>
  <si>
    <t>[[14, 1]]</t>
    <phoneticPr fontId="25" type="noConversion"/>
  </si>
  <si>
    <t>[[11, 3]]</t>
    <phoneticPr fontId="25" type="noConversion"/>
  </si>
  <si>
    <t>[[-12, -4]]</t>
    <phoneticPr fontId="25" type="noConversion"/>
  </si>
  <si>
    <t>[[14, -25]]</t>
    <phoneticPr fontId="25" type="noConversion"/>
  </si>
  <si>
    <t>[[-11, -2]]</t>
    <phoneticPr fontId="25" type="noConversion"/>
  </si>
  <si>
    <t>[[11, 15]]</t>
    <phoneticPr fontId="25" type="noConversion"/>
  </si>
  <si>
    <t>[[-11, 10]]</t>
    <phoneticPr fontId="25" type="noConversion"/>
  </si>
  <si>
    <t>[[-15, -6], [-14, -2], [-13, -2], [-12, 15], [-11, 14], [11, -4], [12, 6]]</t>
    <phoneticPr fontId="25" type="noConversion"/>
  </si>
  <si>
    <t>[[-12, -5]]</t>
    <phoneticPr fontId="25" type="noConversion"/>
  </si>
  <si>
    <t>[[13, -1], [14, 1]]</t>
    <phoneticPr fontId="25" type="noConversion"/>
  </si>
  <si>
    <t>[[-12, -50]]</t>
    <phoneticPr fontId="25" type="noConversion"/>
  </si>
  <si>
    <t>[[-11, 4]]</t>
    <phoneticPr fontId="25" type="noConversion"/>
  </si>
  <si>
    <t>[[-11, 9]]</t>
    <phoneticPr fontId="25" type="noConversion"/>
  </si>
  <si>
    <t>[[-11, -4], [11, 4]]</t>
    <phoneticPr fontId="25" type="noConversion"/>
  </si>
  <si>
    <t>[[13, -1], [15, 1]]</t>
    <phoneticPr fontId="25" type="noConversion"/>
  </si>
  <si>
    <t>[[-11, 1]]</t>
    <phoneticPr fontId="25" type="noConversion"/>
  </si>
  <si>
    <t>[[11, -1], [12, 1]]</t>
    <phoneticPr fontId="25" type="noConversion"/>
  </si>
  <si>
    <t>[[-11, -25], [12, 25]]</t>
    <phoneticPr fontId="25" type="noConversion"/>
  </si>
  <si>
    <t>[[11, -10]]</t>
    <phoneticPr fontId="25" type="noConversion"/>
  </si>
  <si>
    <t>[[14, 4]]</t>
    <phoneticPr fontId="25" type="noConversion"/>
  </si>
  <si>
    <t>[[11, -4]]</t>
    <phoneticPr fontId="25" type="noConversion"/>
  </si>
  <si>
    <t>[[-11, -8], [11, -50], [12, 50]]</t>
    <phoneticPr fontId="25" type="noConversion"/>
  </si>
  <si>
    <t>[[-11, -3]]</t>
    <phoneticPr fontId="25" type="noConversion"/>
  </si>
  <si>
    <t>[[-12, 3]]</t>
    <phoneticPr fontId="25" type="noConversion"/>
  </si>
  <si>
    <t>[[-13, 9]]</t>
    <phoneticPr fontId="25" type="noConversion"/>
  </si>
  <si>
    <t>[[-12, -1]]</t>
    <phoneticPr fontId="25" type="noConversion"/>
  </si>
  <si>
    <t>[[-13, -9], [-12, 10]]</t>
    <phoneticPr fontId="25" type="noConversion"/>
  </si>
  <si>
    <t>[[13, -4]]</t>
    <phoneticPr fontId="25" type="noConversion"/>
  </si>
  <si>
    <t>[[-15, -1]]</t>
    <phoneticPr fontId="25" type="noConversion"/>
  </si>
  <si>
    <t>[[12, 1]]</t>
    <phoneticPr fontId="25" type="noConversion"/>
  </si>
  <si>
    <t>[[-11, -4]]</t>
    <phoneticPr fontId="25" type="noConversion"/>
  </si>
  <si>
    <t>[[-13, 50]]</t>
    <phoneticPr fontId="25" type="noConversion"/>
  </si>
  <si>
    <t>[[-14, -5], [-11, 5]]</t>
    <phoneticPr fontId="25" type="noConversion"/>
  </si>
  <si>
    <t>[[-11, 3]]</t>
    <phoneticPr fontId="25" type="noConversion"/>
  </si>
  <si>
    <t>[[-11, -1], [11, 1]]</t>
    <phoneticPr fontId="25" type="noConversion"/>
  </si>
  <si>
    <t>[[-15, -19]]</t>
    <phoneticPr fontId="25" type="noConversion"/>
  </si>
  <si>
    <t>[[12, -3]]</t>
    <phoneticPr fontId="25" type="noConversion"/>
  </si>
  <si>
    <t>[[14, -2]]</t>
    <phoneticPr fontId="25" type="noConversion"/>
  </si>
  <si>
    <t>[[12, -1], [14, 1]]</t>
    <phoneticPr fontId="25" type="noConversion"/>
  </si>
  <si>
    <t>[[-11, -4], [13, 4]]</t>
    <phoneticPr fontId="25" type="noConversion"/>
  </si>
  <si>
    <t>[[-11, -10]]</t>
    <phoneticPr fontId="25" type="noConversion"/>
  </si>
  <si>
    <t>[[-12, 4]]</t>
    <phoneticPr fontId="25" type="noConversion"/>
  </si>
  <si>
    <t>[[-11, 50]]</t>
    <phoneticPr fontId="25" type="noConversion"/>
  </si>
  <si>
    <t>[[-11, -19]]</t>
    <phoneticPr fontId="25" type="noConversion"/>
  </si>
  <si>
    <t>[[11, -18]]</t>
    <phoneticPr fontId="25" type="noConversion"/>
  </si>
  <si>
    <t>[[11, -5], [13, 5]]</t>
    <phoneticPr fontId="25" type="noConversion"/>
  </si>
  <si>
    <t>[[-11, -1], [13, 1]]</t>
    <phoneticPr fontId="25" type="noConversion"/>
  </si>
  <si>
    <t>[[11, -1], [15, 1]]</t>
    <phoneticPr fontId="25" type="noConversion"/>
  </si>
  <si>
    <t>[[-11, 8]]</t>
    <phoneticPr fontId="25" type="noConversion"/>
  </si>
  <si>
    <t>[[13, -20]]</t>
    <phoneticPr fontId="25" type="noConversion"/>
  </si>
  <si>
    <t>[[11, -5]]</t>
    <phoneticPr fontId="25" type="noConversion"/>
  </si>
  <si>
    <t>[[11, -4], [13, 4]]</t>
    <phoneticPr fontId="25" type="noConversion"/>
  </si>
  <si>
    <t>[[-11, 7]]</t>
    <phoneticPr fontId="25" type="noConversion"/>
  </si>
  <si>
    <t>[[-13, -5]]</t>
    <phoneticPr fontId="25" type="noConversion"/>
  </si>
  <si>
    <t>[[12, -4]]</t>
    <phoneticPr fontId="25" type="noConversion"/>
  </si>
  <si>
    <t>[[-13, 30], [-11, -10]]</t>
    <phoneticPr fontId="25" type="noConversion"/>
  </si>
  <si>
    <t>[[-11, 30]]</t>
    <phoneticPr fontId="25" type="noConversion"/>
  </si>
  <si>
    <t>[[-13, -30], [-11, 30]]</t>
    <phoneticPr fontId="25" type="noConversion"/>
  </si>
  <si>
    <t>[[-11, -20]]</t>
    <phoneticPr fontId="25" type="noConversion"/>
  </si>
  <si>
    <t>[[11, 30]]</t>
    <phoneticPr fontId="25" type="noConversion"/>
  </si>
  <si>
    <t>[[-12, -8]]</t>
    <phoneticPr fontId="25" type="noConversion"/>
  </si>
  <si>
    <t>[[14, 14]]</t>
    <phoneticPr fontId="25" type="noConversion"/>
  </si>
  <si>
    <t>[[-11, 25]]</t>
    <phoneticPr fontId="25" type="noConversion"/>
  </si>
  <si>
    <t>[[12, 15]]</t>
    <phoneticPr fontId="25" type="noConversion"/>
  </si>
  <si>
    <t>[[-11, 20]]</t>
    <phoneticPr fontId="25" type="noConversion"/>
  </si>
  <si>
    <t>[[11, 10]]</t>
    <phoneticPr fontId="25" type="noConversion"/>
  </si>
  <si>
    <t>[[-11, 15]]</t>
    <phoneticPr fontId="25" type="noConversion"/>
  </si>
  <si>
    <t>[[-15, 50]]</t>
    <phoneticPr fontId="25" type="noConversion"/>
  </si>
  <si>
    <t>[[-13, -25]]</t>
    <phoneticPr fontId="25" type="noConversion"/>
  </si>
  <si>
    <t>[[-12, -15]]</t>
    <phoneticPr fontId="25" type="noConversion"/>
  </si>
  <si>
    <t>[[-14, 4]]</t>
    <phoneticPr fontId="25" type="noConversion"/>
  </si>
  <si>
    <t>[[-13, 10]]</t>
    <phoneticPr fontId="25" type="noConversion"/>
  </si>
  <si>
    <t>[[-12, -3]]</t>
    <phoneticPr fontId="25" type="noConversion"/>
  </si>
  <si>
    <t>[[-14, 50]]</t>
    <phoneticPr fontId="25" type="noConversion"/>
  </si>
  <si>
    <t>[[-11, -28]]</t>
    <phoneticPr fontId="25" type="noConversion"/>
  </si>
  <si>
    <t>[[-11, -5]]</t>
    <phoneticPr fontId="25" type="noConversion"/>
  </si>
  <si>
    <t>[[-12, -24]]</t>
    <phoneticPr fontId="25" type="noConversion"/>
  </si>
  <si>
    <t>[[13, -50]]</t>
    <phoneticPr fontId="25" type="noConversion"/>
  </si>
  <si>
    <t>[[11, -31]]</t>
    <phoneticPr fontId="25" type="noConversion"/>
  </si>
  <si>
    <t>[[-12, 5], [-11, -5]]</t>
    <phoneticPr fontId="25" type="noConversion"/>
  </si>
  <si>
    <t>[[14, 50], [15, -50]]</t>
    <phoneticPr fontId="25" type="noConversion"/>
  </si>
  <si>
    <t>[[-12, 9]]</t>
    <phoneticPr fontId="25" type="noConversion"/>
  </si>
  <si>
    <t>[[12, -2]]</t>
    <phoneticPr fontId="25" type="noConversion"/>
  </si>
  <si>
    <t>[[-15, -10], [-14, 30]]</t>
    <phoneticPr fontId="25" type="noConversion"/>
  </si>
  <si>
    <t>[[15, -8]]</t>
    <phoneticPr fontId="25" type="noConversion"/>
  </si>
  <si>
    <t>[[14, -10]]</t>
    <phoneticPr fontId="25" type="noConversion"/>
  </si>
  <si>
    <t>[[-13, 2]]</t>
    <phoneticPr fontId="25" type="noConversion"/>
  </si>
  <si>
    <t>[[-12, -2]]</t>
    <phoneticPr fontId="25" type="noConversion"/>
  </si>
  <si>
    <t>[[-11, -8]]</t>
    <phoneticPr fontId="25" type="noConversion"/>
  </si>
  <si>
    <t>[[12, 5], [15, -5]]</t>
    <phoneticPr fontId="25" type="noConversion"/>
  </si>
  <si>
    <t>[[11, 8]]</t>
    <phoneticPr fontId="25" type="noConversion"/>
  </si>
  <si>
    <t>[[-13, 25]]</t>
    <phoneticPr fontId="25" type="noConversion"/>
  </si>
  <si>
    <t>[[-12, 2]]</t>
    <phoneticPr fontId="25" type="noConversion"/>
  </si>
  <si>
    <t>[[12, 1], [13, -1]]</t>
    <phoneticPr fontId="25" type="noConversion"/>
  </si>
  <si>
    <t>[[-15, -10]]</t>
    <phoneticPr fontId="25" type="noConversion"/>
  </si>
  <si>
    <t>[[-14, 2]]</t>
    <phoneticPr fontId="25" type="noConversion"/>
  </si>
  <si>
    <t>[[-14, -10], [-11, 10]]</t>
    <phoneticPr fontId="25" type="noConversion"/>
  </si>
  <si>
    <t>[[11, -9], [14, 9]]</t>
    <phoneticPr fontId="25" type="noConversion"/>
  </si>
  <si>
    <t>[[13, 1], [14, -1]]</t>
    <phoneticPr fontId="25" type="noConversion"/>
  </si>
  <si>
    <t>[[-12, 15]]</t>
    <phoneticPr fontId="25" type="noConversion"/>
  </si>
  <si>
    <t>[[13, 1], [15, -1]]</t>
    <phoneticPr fontId="25" type="noConversion"/>
  </si>
  <si>
    <t>[[-13, 1]]</t>
    <phoneticPr fontId="25" type="noConversion"/>
  </si>
  <si>
    <t>[[11, -15]]</t>
    <phoneticPr fontId="25" type="noConversion"/>
  </si>
  <si>
    <t>[[11, -50], [15, 50]]</t>
    <phoneticPr fontId="25" type="noConversion"/>
  </si>
  <si>
    <t>[[11, 45]]</t>
    <phoneticPr fontId="25" type="noConversion"/>
  </si>
  <si>
    <t>[[-12, -15], [-11, 15]]</t>
    <phoneticPr fontId="25" type="noConversion"/>
  </si>
  <si>
    <t>[[-15, 2], [-14, -2]]</t>
    <phoneticPr fontId="25" type="noConversion"/>
  </si>
  <si>
    <t>[[-11, -15], [11, 15]]</t>
    <phoneticPr fontId="25" type="noConversion"/>
  </si>
  <si>
    <t>[[-15, -2], [-14, 2]]</t>
    <phoneticPr fontId="25" type="noConversion"/>
  </si>
  <si>
    <t>[[-13, -1], [-11, 1]]</t>
    <phoneticPr fontId="25" type="noConversion"/>
  </si>
  <si>
    <t>[[15, 2]]</t>
    <phoneticPr fontId="25" type="noConversion"/>
  </si>
  <si>
    <t>[[11, 86]]</t>
    <phoneticPr fontId="25" type="noConversion"/>
  </si>
  <si>
    <t>[[-12, -1], [-11, 1]]</t>
    <phoneticPr fontId="25" type="noConversion"/>
  </si>
  <si>
    <t>[[11, 125]]</t>
    <phoneticPr fontId="25" type="noConversion"/>
  </si>
  <si>
    <t>[[-12, 25]]</t>
    <phoneticPr fontId="25" type="noConversion"/>
  </si>
  <si>
    <t>[[13, -75]]</t>
    <phoneticPr fontId="25" type="noConversion"/>
  </si>
  <si>
    <t>[[-12, -25], [11, 53]]</t>
    <phoneticPr fontId="25" type="noConversion"/>
  </si>
  <si>
    <t>[[-11, -25]]</t>
    <phoneticPr fontId="25" type="noConversion"/>
  </si>
  <si>
    <t>[[-11, -11]]</t>
    <phoneticPr fontId="25" type="noConversion"/>
  </si>
  <si>
    <t>[[-12, -25]]</t>
    <phoneticPr fontId="25" type="noConversion"/>
  </si>
  <si>
    <t>[[-12, -20]]</t>
    <phoneticPr fontId="25" type="noConversion"/>
  </si>
  <si>
    <t>[[11, 54]]</t>
    <phoneticPr fontId="25" type="noConversion"/>
  </si>
  <si>
    <t>[[-12, 8]]</t>
    <phoneticPr fontId="25" type="noConversion"/>
  </si>
  <si>
    <t>[[12, -25]]</t>
    <phoneticPr fontId="25" type="noConversion"/>
  </si>
  <si>
    <t>[[15, -5]]</t>
    <phoneticPr fontId="25" type="noConversion"/>
  </si>
  <si>
    <t>[[14, -5]]</t>
    <phoneticPr fontId="25" type="noConversion"/>
  </si>
  <si>
    <t>[[11, -25], [12, 25]]</t>
    <phoneticPr fontId="25" type="noConversion"/>
  </si>
  <si>
    <t>[[-12, -25], [11, 25]]</t>
    <phoneticPr fontId="25" type="noConversion"/>
  </si>
  <si>
    <t>[[15, 10]]</t>
    <phoneticPr fontId="25" type="noConversion"/>
  </si>
  <si>
    <t>[[-14, 9]]</t>
    <phoneticPr fontId="25" type="noConversion"/>
  </si>
  <si>
    <t>[[-12, 20]]</t>
    <phoneticPr fontId="25" type="noConversion"/>
  </si>
  <si>
    <t>[[11, 4], [12, -4]]</t>
    <phoneticPr fontId="25" type="noConversion"/>
  </si>
  <si>
    <t>[[-12, -16]]</t>
    <phoneticPr fontId="25" type="noConversion"/>
  </si>
  <si>
    <t>[[-11, 13]]</t>
    <phoneticPr fontId="25" type="noConversion"/>
  </si>
  <si>
    <t>[[-11, -15]]</t>
    <phoneticPr fontId="25" type="noConversion"/>
  </si>
  <si>
    <t>[[-15, -4], [11, 4]]</t>
    <phoneticPr fontId="25" type="noConversion"/>
  </si>
  <si>
    <t>[[-14, -8]]</t>
    <phoneticPr fontId="25" type="noConversion"/>
  </si>
  <si>
    <t>[[-11, -9]]</t>
    <phoneticPr fontId="25" type="noConversion"/>
  </si>
  <si>
    <t>[[11, 1], [15, -1]]</t>
    <phoneticPr fontId="25" type="noConversion"/>
  </si>
  <si>
    <t>[[11, -13]]</t>
    <phoneticPr fontId="25" type="noConversion"/>
  </si>
  <si>
    <t>[[11, -25]]</t>
    <phoneticPr fontId="25" type="noConversion"/>
  </si>
  <si>
    <t>[[12, 1], [15, -1]]</t>
    <phoneticPr fontId="25" type="noConversion"/>
  </si>
  <si>
    <t>[[-13, -5], [-11, 5]]</t>
    <phoneticPr fontId="25" type="noConversion"/>
  </si>
  <si>
    <t>[[11, -2], [13, 2]]</t>
    <phoneticPr fontId="25" type="noConversion"/>
  </si>
  <si>
    <t>[[11, -7], [13, 7]]</t>
    <phoneticPr fontId="25" type="noConversion"/>
  </si>
  <si>
    <t>[[-15, -15], [-11, 15]]</t>
    <phoneticPr fontId="25" type="noConversion"/>
  </si>
  <si>
    <t>[[11, 7]]</t>
    <phoneticPr fontId="25" type="noConversion"/>
  </si>
  <si>
    <t>[[-15, 25]]</t>
    <phoneticPr fontId="25" type="noConversion"/>
  </si>
  <si>
    <t>[[11, -16]]</t>
    <phoneticPr fontId="25" type="noConversion"/>
  </si>
  <si>
    <t>[[-11, -16], [11, 16]]</t>
    <phoneticPr fontId="25" type="noConversion"/>
  </si>
  <si>
    <t>[[12, -5]]</t>
    <phoneticPr fontId="25" type="noConversion"/>
  </si>
  <si>
    <t>[[12, 2]]</t>
    <phoneticPr fontId="25" type="noConversion"/>
  </si>
  <si>
    <t>[[-11, -21]]</t>
    <phoneticPr fontId="25" type="noConversion"/>
  </si>
  <si>
    <t>[[13, -2]]</t>
    <phoneticPr fontId="25" type="noConversion"/>
  </si>
  <si>
    <t>[[11, 20]]</t>
    <phoneticPr fontId="25" type="noConversion"/>
  </si>
  <si>
    <t>[[-14, -5]]</t>
    <phoneticPr fontId="25" type="noConversion"/>
  </si>
  <si>
    <t>[[-14, -9]]</t>
    <phoneticPr fontId="25" type="noConversion"/>
  </si>
  <si>
    <t>[[-15, 10]]</t>
    <phoneticPr fontId="25" type="noConversion"/>
  </si>
  <si>
    <t>[[-14, -16]]</t>
    <phoneticPr fontId="25" type="noConversion"/>
  </si>
  <si>
    <t>[[-15, 20]]</t>
    <phoneticPr fontId="25" type="noConversion"/>
  </si>
  <si>
    <t>[[-15, 21]]</t>
    <phoneticPr fontId="25" type="noConversion"/>
  </si>
  <si>
    <t>[[11, 1], [12, -1]]</t>
    <phoneticPr fontId="25" type="noConversion"/>
  </si>
  <si>
    <t>[[-14, -5], [11, -1]]</t>
    <phoneticPr fontId="25" type="noConversion"/>
  </si>
  <si>
    <t>[[-13, 8]]</t>
    <phoneticPr fontId="25" type="noConversion"/>
  </si>
  <si>
    <t>[[-14, 40]]</t>
    <phoneticPr fontId="25" type="noConversion"/>
  </si>
  <si>
    <t>[[-13, -1]]</t>
    <phoneticPr fontId="25" type="noConversion"/>
  </si>
  <si>
    <t>[[-15, 7]]</t>
    <phoneticPr fontId="25" type="noConversion"/>
  </si>
  <si>
    <t>[[-11, -25], [15, 10]]</t>
    <phoneticPr fontId="25" type="noConversion"/>
  </si>
  <si>
    <t>[[11, -24]]</t>
    <phoneticPr fontId="25" type="noConversion"/>
  </si>
  <si>
    <t>[[-13, 5]]</t>
    <phoneticPr fontId="25" type="noConversion"/>
  </si>
  <si>
    <t>[[15, -15]]</t>
    <phoneticPr fontId="25" type="noConversion"/>
  </si>
  <si>
    <t>[[-15, -20]]</t>
    <phoneticPr fontId="25" type="noConversion"/>
  </si>
  <si>
    <t>[[12, -1], [13, 1]]</t>
    <phoneticPr fontId="25" type="noConversion"/>
  </si>
  <si>
    <t>[[-14, 5]]</t>
    <phoneticPr fontId="25" type="noConversion"/>
  </si>
  <si>
    <t>[[-14, -40], [11, 24]]</t>
    <phoneticPr fontId="25" type="noConversion"/>
  </si>
  <si>
    <t>[[14, -20]]</t>
    <phoneticPr fontId="25" type="noConversion"/>
  </si>
  <si>
    <t>[[11, -11]]</t>
    <phoneticPr fontId="25" type="noConversion"/>
  </si>
  <si>
    <t>[[-13, 5], [-12, -5]]</t>
    <phoneticPr fontId="25" type="noConversion"/>
  </si>
  <si>
    <t>[[14, 5]]</t>
    <phoneticPr fontId="25" type="noConversion"/>
  </si>
  <si>
    <t>[[-15, -7], [-12, 5], [-11, 4], [11, 2]]</t>
    <phoneticPr fontId="25" type="noConversion"/>
  </si>
  <si>
    <t>[[-11, -2], [11, 2]]</t>
    <phoneticPr fontId="25" type="noConversion"/>
  </si>
  <si>
    <t>[[-11, -1], [12, 1]]</t>
    <phoneticPr fontId="25" type="noConversion"/>
  </si>
  <si>
    <t>[[11, -4], [15, 4]]</t>
    <phoneticPr fontId="25" type="noConversion"/>
  </si>
  <si>
    <t>[[-15, -3], [-13, 3]]</t>
    <phoneticPr fontId="25" type="noConversion"/>
  </si>
  <si>
    <t>[[15, -25]]</t>
    <phoneticPr fontId="25" type="noConversion"/>
  </si>
  <si>
    <t>[[-15, -21]]</t>
    <phoneticPr fontId="25" type="noConversion"/>
  </si>
  <si>
    <t>[[-11, -24]]</t>
    <phoneticPr fontId="25" type="noConversion"/>
  </si>
  <si>
    <t>[[-15, 1], [-13, -1]]</t>
    <phoneticPr fontId="25" type="noConversion"/>
  </si>
  <si>
    <t>[[11, 50]]</t>
    <phoneticPr fontId="25" type="noConversion"/>
  </si>
  <si>
    <t>[[11, 25]]</t>
    <phoneticPr fontId="25" type="noConversion"/>
  </si>
  <si>
    <t>[[-13, -12]]</t>
    <phoneticPr fontId="25" type="noConversion"/>
  </si>
  <si>
    <t>[[12, -5], [14, 5]]</t>
    <phoneticPr fontId="25" type="noConversion"/>
  </si>
  <si>
    <t>[[-13, 3], [-11, -3]]</t>
    <phoneticPr fontId="25" type="noConversion"/>
  </si>
  <si>
    <t>[[14, -13]]</t>
    <phoneticPr fontId="25" type="noConversion"/>
  </si>
  <si>
    <t>[[-15, 12]]</t>
    <phoneticPr fontId="25" type="noConversion"/>
  </si>
  <si>
    <t>[[-14, -3]]</t>
    <phoneticPr fontId="25" type="noConversion"/>
  </si>
  <si>
    <t>[[11, -12]]</t>
    <phoneticPr fontId="25" type="noConversion"/>
  </si>
  <si>
    <t>[[-14, 3], [-13, -3]]</t>
    <phoneticPr fontId="25" type="noConversion"/>
  </si>
  <si>
    <t>[[11, 9]]</t>
    <phoneticPr fontId="25" type="noConversion"/>
  </si>
  <si>
    <t>[[13, -112]]</t>
    <phoneticPr fontId="25" type="noConversion"/>
  </si>
  <si>
    <t>[[11, -8], [12, 8]]</t>
    <phoneticPr fontId="25" type="noConversion"/>
  </si>
  <si>
    <t>[[11, -21], [12, 21]]</t>
    <phoneticPr fontId="25" type="noConversion"/>
  </si>
  <si>
    <t>[[-13, -7]]</t>
    <phoneticPr fontId="25" type="noConversion"/>
  </si>
  <si>
    <t>[[12, -2], [14, 2]]</t>
    <phoneticPr fontId="25" type="noConversion"/>
  </si>
  <si>
    <t>[[13, -15], [15, 15]]</t>
    <phoneticPr fontId="25" type="noConversion"/>
  </si>
  <si>
    <t>[[11, -2], [12, 2]]</t>
    <phoneticPr fontId="25" type="noConversion"/>
  </si>
  <si>
    <t>[[-14, -2]]</t>
    <phoneticPr fontId="25" type="noConversion"/>
  </si>
  <si>
    <t>[[-15, -12], [-14, 12]]</t>
    <phoneticPr fontId="25" type="noConversion"/>
  </si>
  <si>
    <t>[[13, 2]]</t>
    <phoneticPr fontId="25" type="noConversion"/>
  </si>
  <si>
    <t>[[-13, -4]]</t>
    <phoneticPr fontId="25" type="noConversion"/>
  </si>
  <si>
    <t>[[11, -4], [12, 4]]</t>
    <phoneticPr fontId="25" type="noConversion"/>
  </si>
  <si>
    <t>[[11, -14]]</t>
    <phoneticPr fontId="25" type="noConversion"/>
  </si>
  <si>
    <t>[[12, 11]]</t>
    <phoneticPr fontId="25" type="noConversion"/>
  </si>
  <si>
    <t>[[-14, -12], [-13, 12]]</t>
    <phoneticPr fontId="25" type="noConversion"/>
  </si>
  <si>
    <t>[[-13, 17]]</t>
    <phoneticPr fontId="25" type="noConversion"/>
  </si>
  <si>
    <t>[[-12, 10]]</t>
    <phoneticPr fontId="25" type="noConversion"/>
  </si>
  <si>
    <t>[[-14, -12], [-11, 12]]</t>
    <phoneticPr fontId="25" type="noConversion"/>
  </si>
  <si>
    <t>[[-14, 10]]</t>
    <phoneticPr fontId="25" type="noConversion"/>
  </si>
  <si>
    <t>[[-11, -12]]</t>
    <phoneticPr fontId="25" type="noConversion"/>
  </si>
  <si>
    <t>[[-14, -4]]</t>
    <phoneticPr fontId="25" type="noConversion"/>
  </si>
  <si>
    <t>[[-11, -5], [15, 5]]</t>
    <phoneticPr fontId="25" type="noConversion"/>
  </si>
  <si>
    <t>[[-13, 40]]</t>
    <phoneticPr fontId="25" type="noConversion"/>
  </si>
  <si>
    <t>[[-12, 50], [-11, -50]]</t>
    <phoneticPr fontId="25" type="noConversion"/>
  </si>
  <si>
    <t>[[-14, -25], [-13, 25]]</t>
    <phoneticPr fontId="25" type="noConversion"/>
  </si>
  <si>
    <t>[[12, -10]]</t>
    <phoneticPr fontId="25" type="noConversion"/>
  </si>
  <si>
    <t>[[-14, 40], [-13, -40]]</t>
    <phoneticPr fontId="25" type="noConversion"/>
  </si>
  <si>
    <t>[[12, 5]]</t>
    <phoneticPr fontId="25" type="noConversion"/>
  </si>
  <si>
    <t>[[11, 6]]</t>
    <phoneticPr fontId="25" type="noConversion"/>
  </si>
  <si>
    <t>[[-12, 100]]</t>
    <phoneticPr fontId="25" type="noConversion"/>
  </si>
  <si>
    <t>[[-12, -20], [-11, 20]]</t>
    <phoneticPr fontId="25" type="noConversion"/>
  </si>
  <si>
    <t>[[-13, 10], [11, -6]]</t>
    <phoneticPr fontId="25" type="noConversion"/>
  </si>
  <si>
    <t>[[13, 10]]</t>
    <phoneticPr fontId="25" type="noConversion"/>
  </si>
  <si>
    <t>[[-11, -6]]</t>
    <phoneticPr fontId="25" type="noConversion"/>
  </si>
  <si>
    <t>[[-13, 30]]</t>
    <phoneticPr fontId="25" type="noConversion"/>
  </si>
  <si>
    <t>[[12, 1], [14, -1]]</t>
    <phoneticPr fontId="25" type="noConversion"/>
  </si>
  <si>
    <t>[[-15, 40]]</t>
    <phoneticPr fontId="25" type="noConversion"/>
  </si>
  <si>
    <t>[[-14, -10]]</t>
    <phoneticPr fontId="25" type="noConversion"/>
  </si>
  <si>
    <t>[[-15, -2]]</t>
    <phoneticPr fontId="25" type="noConversion"/>
  </si>
  <si>
    <t>[[-12, -30]]</t>
    <phoneticPr fontId="25" type="noConversion"/>
  </si>
  <si>
    <t>[[11, -13], [12, 13]]</t>
    <phoneticPr fontId="25" type="noConversion"/>
  </si>
  <si>
    <t>[[-12, -10], [11, 10]]</t>
    <phoneticPr fontId="25" type="noConversion"/>
  </si>
  <si>
    <t>[[11, 14]]</t>
    <phoneticPr fontId="25" type="noConversion"/>
  </si>
  <si>
    <t>[[-12, 1]]</t>
    <phoneticPr fontId="25" type="noConversion"/>
  </si>
  <si>
    <t>[[-15, -5], [-11, 5]]</t>
    <phoneticPr fontId="25" type="noConversion"/>
  </si>
  <si>
    <t>[[15, -40]]</t>
    <phoneticPr fontId="25" type="noConversion"/>
  </si>
  <si>
    <t>[[-11, 80]]</t>
    <phoneticPr fontId="25" type="noConversion"/>
  </si>
  <si>
    <t>[[12, 2], [15, -2]]</t>
    <phoneticPr fontId="25" type="noConversion"/>
  </si>
  <si>
    <t>[[13, -2], [14, 2]]</t>
    <phoneticPr fontId="25" type="noConversion"/>
  </si>
  <si>
    <t>[[13, -5]]</t>
    <phoneticPr fontId="25" type="noConversion"/>
  </si>
  <si>
    <t>[[-11, -80]]</t>
    <phoneticPr fontId="25" type="noConversion"/>
  </si>
  <si>
    <t>[[13, -19], [14, 19]]</t>
    <phoneticPr fontId="25" type="noConversion"/>
  </si>
  <si>
    <t>[[11, -6]]</t>
    <phoneticPr fontId="25" type="noConversion"/>
  </si>
  <si>
    <t>[[12, -19], [13, 19]]</t>
    <phoneticPr fontId="25" type="noConversion"/>
  </si>
  <si>
    <t>[[12, 19], [13, -19]]</t>
    <phoneticPr fontId="25" type="noConversion"/>
  </si>
  <si>
    <t>[[12, 19]]</t>
    <phoneticPr fontId="25" type="noConversion"/>
  </si>
  <si>
    <t>[[-11, 250]]</t>
    <phoneticPr fontId="25" type="noConversion"/>
  </si>
  <si>
    <t>[[11, 44]]</t>
    <phoneticPr fontId="25" type="noConversion"/>
  </si>
  <si>
    <t>[[-12, -246]]</t>
    <phoneticPr fontId="25" type="noConversion"/>
  </si>
  <si>
    <t>[[-13, -80]]</t>
    <phoneticPr fontId="25" type="noConversion"/>
  </si>
  <si>
    <t>[[11, -80]]</t>
    <phoneticPr fontId="25" type="noConversion"/>
  </si>
  <si>
    <t>[[11, 80]]</t>
    <phoneticPr fontId="25" type="noConversion"/>
  </si>
  <si>
    <t>[[-12, 7]]</t>
    <phoneticPr fontId="25" type="noConversion"/>
  </si>
  <si>
    <t>[[12, -50]]</t>
    <phoneticPr fontId="25" type="noConversion"/>
  </si>
  <si>
    <t>[[15, -2]]</t>
    <phoneticPr fontId="25" type="noConversion"/>
  </si>
  <si>
    <t>[[11, -2], [15, 2]]</t>
    <phoneticPr fontId="25" type="noConversion"/>
  </si>
  <si>
    <t>[[12, -9]]</t>
    <phoneticPr fontId="25" type="noConversion"/>
  </si>
  <si>
    <t>[[-11, 40]]</t>
    <phoneticPr fontId="25" type="noConversion"/>
  </si>
  <si>
    <t>[[11, 2], [15, -2]]</t>
    <phoneticPr fontId="25" type="noConversion"/>
  </si>
  <si>
    <t>[[-11, -40]]</t>
    <phoneticPr fontId="25" type="noConversion"/>
  </si>
  <si>
    <t>[[13, 4]]</t>
    <phoneticPr fontId="25" type="noConversion"/>
  </si>
  <si>
    <t>[[14, -5], [15, 5]]</t>
    <phoneticPr fontId="25" type="noConversion"/>
  </si>
  <si>
    <t>[[11, 40]]</t>
    <phoneticPr fontId="25" type="noConversion"/>
  </si>
  <si>
    <t>[[-11, -10], [11, 10]]</t>
    <phoneticPr fontId="25" type="noConversion"/>
  </si>
  <si>
    <t>[[11, -20]]</t>
    <phoneticPr fontId="25" type="noConversion"/>
  </si>
  <si>
    <t>[[12, -15]]</t>
    <phoneticPr fontId="25" type="noConversion"/>
  </si>
  <si>
    <t>[[11, -3], [12, 3]]</t>
    <phoneticPr fontId="25" type="noConversion"/>
  </si>
  <si>
    <t>[[14, -6]]</t>
    <phoneticPr fontId="25" type="noConversion"/>
  </si>
  <si>
    <t>[[-13, 15]]</t>
    <phoneticPr fontId="25" type="noConversion"/>
  </si>
  <si>
    <t>[[-11, 28]]</t>
    <phoneticPr fontId="25" type="noConversion"/>
  </si>
  <si>
    <t>[[-12, 28]]</t>
    <phoneticPr fontId="25" type="noConversion"/>
  </si>
  <si>
    <t>[[-13, -100]]</t>
    <phoneticPr fontId="25" type="noConversion"/>
  </si>
  <si>
    <t>[[-14, -100]]</t>
    <phoneticPr fontId="25" type="noConversion"/>
  </si>
  <si>
    <t>[[-15, -50]]</t>
    <phoneticPr fontId="25" type="noConversion"/>
  </si>
  <si>
    <t>[[-14, 25]]</t>
    <phoneticPr fontId="25" type="noConversion"/>
  </si>
  <si>
    <t>[[14, -3]]</t>
    <phoneticPr fontId="25" type="noConversion"/>
  </si>
  <si>
    <t>[[-12, -10], [-11, 10]]</t>
    <phoneticPr fontId="25" type="noConversion"/>
  </si>
  <si>
    <t>[[-13, -2], [-12, 2]]</t>
    <phoneticPr fontId="25" type="noConversion"/>
  </si>
  <si>
    <t>[[-11, 100]]</t>
    <phoneticPr fontId="25" type="noConversion"/>
  </si>
  <si>
    <t>[[-15, -25]]</t>
    <phoneticPr fontId="25" type="noConversion"/>
  </si>
  <si>
    <t>[[-11, -25], [11, 25]]</t>
    <phoneticPr fontId="25" type="noConversion"/>
  </si>
  <si>
    <t>[[-12, -100]]</t>
    <phoneticPr fontId="25" type="noConversion"/>
  </si>
  <si>
    <t>[[-13, -2], [11, 2]]</t>
    <phoneticPr fontId="25" type="noConversion"/>
  </si>
  <si>
    <t>[[11, -40]]</t>
    <phoneticPr fontId="25" type="noConversion"/>
  </si>
  <si>
    <t>[[12, -13]]</t>
    <phoneticPr fontId="25" type="noConversion"/>
  </si>
  <si>
    <t>[[11, -50]]</t>
    <phoneticPr fontId="25" type="noConversion"/>
  </si>
  <si>
    <t>[[-11, -5], [11, 5]]</t>
    <phoneticPr fontId="25" type="noConversion"/>
  </si>
  <si>
    <t>[[12, 8]]</t>
    <phoneticPr fontId="25" type="noConversion"/>
  </si>
  <si>
    <t>[[15, -20]]</t>
    <phoneticPr fontId="25" type="noConversion"/>
  </si>
  <si>
    <t>[[11, -8]]</t>
    <phoneticPr fontId="25" type="noConversion"/>
  </si>
  <si>
    <t>[[13, -11]]</t>
    <phoneticPr fontId="25" type="noConversion"/>
  </si>
  <si>
    <t>[[-11, 14]]</t>
    <phoneticPr fontId="25" type="noConversion"/>
  </si>
  <si>
    <t>[[-14, 35]]</t>
    <phoneticPr fontId="25" type="noConversion"/>
  </si>
  <si>
    <t>[[-15, 35]]</t>
    <phoneticPr fontId="25" type="noConversion"/>
  </si>
  <si>
    <t>[[11, 88]]</t>
    <phoneticPr fontId="25" type="noConversion"/>
  </si>
  <si>
    <t>[[-11, 500]]</t>
    <phoneticPr fontId="25" type="noConversion"/>
  </si>
  <si>
    <t>[[-11, -500]]</t>
    <phoneticPr fontId="25" type="noConversion"/>
  </si>
  <si>
    <t>[[13, 5], [14, -5]]</t>
    <phoneticPr fontId="25" type="noConversion"/>
  </si>
  <si>
    <t>[[11, -1], [12, 2]]</t>
    <phoneticPr fontId="25" type="noConversion"/>
  </si>
  <si>
    <t>[[13, -5], [14, 5]]</t>
    <phoneticPr fontId="25" type="noConversion"/>
  </si>
  <si>
    <t>[[-13, -4], [-11, 4]]</t>
    <phoneticPr fontId="25" type="noConversion"/>
  </si>
  <si>
    <t>[[12, -90]]</t>
    <phoneticPr fontId="25" type="noConversion"/>
  </si>
  <si>
    <t>[[11, 70]]</t>
    <phoneticPr fontId="25" type="noConversion"/>
  </si>
  <si>
    <t>[[11, 5], [12, -5]]</t>
    <phoneticPr fontId="25" type="noConversion"/>
  </si>
  <si>
    <t>[[12, 5], [13, -5]]</t>
    <phoneticPr fontId="25" type="noConversion"/>
  </si>
  <si>
    <t>[[11, 4]]</t>
    <phoneticPr fontId="25" type="noConversion"/>
  </si>
  <si>
    <t>[[11, -50], [12, 50]]</t>
    <phoneticPr fontId="25" type="noConversion"/>
  </si>
  <si>
    <t>[[13, 5]]</t>
    <phoneticPr fontId="25" type="noConversion"/>
  </si>
  <si>
    <t>[[12, -5], [13, 5]]</t>
    <phoneticPr fontId="25" type="noConversion"/>
  </si>
  <si>
    <t>[[11, 91]]</t>
    <phoneticPr fontId="25" type="noConversion"/>
  </si>
  <si>
    <t>[[-12, 14]]</t>
    <phoneticPr fontId="25" type="noConversion"/>
  </si>
  <si>
    <t>[[14, 25]]</t>
    <phoneticPr fontId="25" type="noConversion"/>
  </si>
  <si>
    <t>[[-11, 23]]</t>
    <phoneticPr fontId="25" type="noConversion"/>
  </si>
  <si>
    <t>[[-11, -43]]</t>
    <phoneticPr fontId="25" type="noConversion"/>
  </si>
  <si>
    <t>[[11, 13]]</t>
    <phoneticPr fontId="25" type="noConversion"/>
  </si>
  <si>
    <t>[[-11, -14], [11, 14]]</t>
    <phoneticPr fontId="25" type="noConversion"/>
  </si>
  <si>
    <t>[[-14, -28], [-12, 27]]</t>
    <phoneticPr fontId="25" type="noConversion"/>
  </si>
  <si>
    <t>[[-12, -4], [-11, 4]]</t>
    <phoneticPr fontId="25" type="noConversion"/>
  </si>
  <si>
    <t>[[-12, -97]]</t>
    <phoneticPr fontId="25" type="noConversion"/>
  </si>
  <si>
    <t>[[-11, -51]]</t>
    <phoneticPr fontId="25" type="noConversion"/>
  </si>
  <si>
    <t>[[11, 190]]</t>
    <phoneticPr fontId="25" type="noConversion"/>
  </si>
  <si>
    <t>[[-13, -50]]</t>
    <phoneticPr fontId="25" type="noConversion"/>
  </si>
  <si>
    <t>[[-12, 250]]</t>
    <phoneticPr fontId="25" type="noConversion"/>
  </si>
  <si>
    <t>[[-11, -35]]</t>
    <phoneticPr fontId="25" type="noConversion"/>
  </si>
  <si>
    <t>[[-14, 250]]</t>
    <phoneticPr fontId="25" type="noConversion"/>
  </si>
  <si>
    <t>[[-15, 2]]</t>
    <phoneticPr fontId="25" type="noConversion"/>
  </si>
  <si>
    <t>[[-11, 179]]</t>
    <phoneticPr fontId="25" type="noConversion"/>
  </si>
  <si>
    <t>[[-11, -14]]</t>
    <phoneticPr fontId="25" type="noConversion"/>
  </si>
  <si>
    <t>[[13, -100]]</t>
    <phoneticPr fontId="25" type="noConversion"/>
  </si>
  <si>
    <t>[[-12, -179]]</t>
    <phoneticPr fontId="25" type="noConversion"/>
  </si>
  <si>
    <t>[[-11, -50]]</t>
    <phoneticPr fontId="25" type="noConversion"/>
  </si>
  <si>
    <t>[[12, 10]]</t>
    <phoneticPr fontId="25" type="noConversion"/>
  </si>
  <si>
    <t>[[-13, -250]]</t>
    <phoneticPr fontId="25" type="noConversion"/>
  </si>
  <si>
    <t>[[-14, -250]]</t>
    <phoneticPr fontId="25" type="noConversion"/>
  </si>
  <si>
    <t>[[-11, 11]]</t>
    <phoneticPr fontId="25" type="noConversion"/>
  </si>
  <si>
    <t>[[-13, -20]]</t>
    <phoneticPr fontId="25" type="noConversion"/>
  </si>
  <si>
    <t>[[15, 17]]</t>
    <phoneticPr fontId="25" type="noConversion"/>
  </si>
  <si>
    <t>[[-11, -17]]</t>
    <phoneticPr fontId="25" type="noConversion"/>
  </si>
  <si>
    <t>[[12, 10], [13, -20]]</t>
    <phoneticPr fontId="25" type="noConversion"/>
  </si>
  <si>
    <t>[[11, -165]]</t>
    <phoneticPr fontId="25" type="noConversion"/>
  </si>
  <si>
    <t>[[12, -1], [15, 1]]</t>
    <phoneticPr fontId="25" type="noConversion"/>
  </si>
  <si>
    <t>[[14, -50]]</t>
    <phoneticPr fontId="25" type="noConversion"/>
  </si>
  <si>
    <t>[[11, 34]]</t>
    <phoneticPr fontId="25" type="noConversion"/>
  </si>
  <si>
    <t>[[11, 63]]</t>
    <phoneticPr fontId="25" type="noConversion"/>
  </si>
  <si>
    <t>[[11, 162]]</t>
    <phoneticPr fontId="25" type="noConversion"/>
  </si>
  <si>
    <t>[[11, 11]]</t>
    <phoneticPr fontId="25" type="noConversion"/>
  </si>
  <si>
    <t>[[11, 42]]</t>
    <phoneticPr fontId="25" type="noConversion"/>
  </si>
  <si>
    <t>[[11, 21]]</t>
    <phoneticPr fontId="25" type="noConversion"/>
  </si>
  <si>
    <t>[[11, 4], [12, 1]]</t>
    <phoneticPr fontId="25" type="noConversion"/>
  </si>
  <si>
    <t>[[11, 130]]</t>
    <phoneticPr fontId="25" type="noConversion"/>
  </si>
  <si>
    <t>[[11, 168]]</t>
    <phoneticPr fontId="25" type="noConversion"/>
  </si>
  <si>
    <t>[[11, 12]]</t>
    <phoneticPr fontId="25" type="noConversion"/>
  </si>
  <si>
    <t>[[-12, -9], [11, 9]]</t>
    <phoneticPr fontId="25" type="noConversion"/>
  </si>
  <si>
    <t>[[11, 57]]</t>
    <phoneticPr fontId="25" type="noConversion"/>
  </si>
  <si>
    <t>[[11, 22]]</t>
    <phoneticPr fontId="25" type="noConversion"/>
  </si>
  <si>
    <t>[[-13, -14], [-12, -36], [-11, -36]]</t>
    <phoneticPr fontId="25" type="noConversion"/>
  </si>
  <si>
    <t>[[11, 15], [12, 35]]</t>
    <phoneticPr fontId="25" type="noConversion"/>
  </si>
  <si>
    <t>[[11, 167]]</t>
    <phoneticPr fontId="25" type="noConversion"/>
  </si>
  <si>
    <t>[[11, 10], [12, 9]]</t>
    <phoneticPr fontId="25" type="noConversion"/>
  </si>
  <si>
    <t>[[11, 4], [12, 23]]</t>
    <phoneticPr fontId="25" type="noConversion"/>
  </si>
  <si>
    <t>[[11, 14], [12, 3]]</t>
    <phoneticPr fontId="25" type="noConversion"/>
  </si>
  <si>
    <t>[[-12, -5], [11, 5]]</t>
    <phoneticPr fontId="25" type="noConversion"/>
  </si>
  <si>
    <t>[[11, 93]]</t>
    <phoneticPr fontId="25" type="noConversion"/>
  </si>
  <si>
    <t>[[-11, -44]]</t>
    <phoneticPr fontId="25" type="noConversion"/>
  </si>
  <si>
    <t>[[-12, 0], [-11, -44]]</t>
    <phoneticPr fontId="25" type="noConversion"/>
  </si>
  <si>
    <t>[[-11, -87]]</t>
    <phoneticPr fontId="25" type="noConversion"/>
  </si>
  <si>
    <t>[[11, 35]]</t>
    <phoneticPr fontId="25" type="noConversion"/>
  </si>
  <si>
    <t>[[-11, -35], [12, 35]]</t>
    <phoneticPr fontId="25" type="noConversion"/>
  </si>
  <si>
    <t>[[-11, -150]]</t>
    <phoneticPr fontId="25" type="noConversion"/>
  </si>
  <si>
    <t>[[-11, -26]]</t>
    <phoneticPr fontId="25" type="noConversion"/>
  </si>
  <si>
    <t>[[11, 100]]</t>
    <phoneticPr fontId="25" type="noConversion"/>
  </si>
  <si>
    <t>[[-11, -137]]</t>
    <phoneticPr fontId="25" type="noConversion"/>
  </si>
  <si>
    <t>[[11, 60]]</t>
    <phoneticPr fontId="25" type="noConversion"/>
  </si>
  <si>
    <t>[[-11, -93]]</t>
    <phoneticPr fontId="25" type="noConversion"/>
  </si>
  <si>
    <t>[[11, 73]]</t>
    <phoneticPr fontId="25" type="noConversion"/>
  </si>
  <si>
    <t>[[-12, -21], [-11, -4]]</t>
    <phoneticPr fontId="25" type="noConversion"/>
  </si>
  <si>
    <t>[[11, 2], [12, 23]]</t>
    <phoneticPr fontId="25" type="noConversion"/>
  </si>
  <si>
    <t>[[-12, 0], [-11, -25]]</t>
    <phoneticPr fontId="25" type="noConversion"/>
  </si>
  <si>
    <t>[[-11, -140], [11, 140]]</t>
    <phoneticPr fontId="25" type="noConversion"/>
  </si>
  <si>
    <t>[[-9, 20]]</t>
    <phoneticPr fontId="25" type="noConversion"/>
  </si>
  <si>
    <t>[[9, -10]]</t>
    <phoneticPr fontId="25" type="noConversion"/>
  </si>
  <si>
    <t>[[9, -1]]</t>
    <phoneticPr fontId="25" type="noConversion"/>
  </si>
  <si>
    <t>[[-9, 10]]</t>
    <phoneticPr fontId="25" type="noConversion"/>
  </si>
  <si>
    <t>[[9, -5]]</t>
    <phoneticPr fontId="25" type="noConversion"/>
  </si>
  <si>
    <t>[[9, -3]]</t>
    <phoneticPr fontId="25" type="noConversion"/>
  </si>
  <si>
    <t>[[-9, 1]]</t>
    <phoneticPr fontId="25" type="noConversion"/>
  </si>
  <si>
    <t>[[-9, 3]]</t>
    <phoneticPr fontId="25" type="noConversion"/>
  </si>
  <si>
    <t>[[9, -75]]</t>
    <phoneticPr fontId="25" type="noConversion"/>
  </si>
  <si>
    <t>[[-11, 5]]</t>
    <phoneticPr fontId="25" type="noConversion"/>
  </si>
  <si>
    <t>[[-11, -36]]</t>
    <phoneticPr fontId="25" type="noConversion"/>
  </si>
  <si>
    <t>[[-11, -3]]</t>
    <phoneticPr fontId="25" type="noConversion"/>
  </si>
  <si>
    <t>[[14, -1]]</t>
    <phoneticPr fontId="25" type="noConversion"/>
  </si>
  <si>
    <t>[[11, 85]]</t>
    <phoneticPr fontId="25" type="noConversion"/>
  </si>
  <si>
    <t>[[-9, 30]]</t>
    <phoneticPr fontId="25" type="noConversion"/>
  </si>
  <si>
    <t>[]</t>
    <phoneticPr fontId="25" type="noConversion"/>
  </si>
  <si>
    <t>[[-9, 25]]</t>
    <phoneticPr fontId="25" type="noConversion"/>
  </si>
  <si>
    <t>[[-12, -20], [-9, 10]]</t>
    <phoneticPr fontId="25" type="noConversion"/>
  </si>
  <si>
    <t>[[9, -2], [11, 2]]</t>
    <phoneticPr fontId="25" type="noConversion"/>
  </si>
  <si>
    <t>[[-9, 9]]</t>
    <phoneticPr fontId="25" type="noConversion"/>
  </si>
  <si>
    <t>[[-9, 2]]</t>
    <phoneticPr fontId="25" type="noConversion"/>
  </si>
  <si>
    <t>[[9, -2]]</t>
    <phoneticPr fontId="25" type="noConversion"/>
  </si>
  <si>
    <t>[[9, -4]]</t>
    <phoneticPr fontId="25" type="noConversion"/>
  </si>
  <si>
    <t>[[11, 15]]</t>
    <phoneticPr fontId="25" type="noConversion"/>
  </si>
  <si>
    <t>[[-11, -10], [-9, 10]]</t>
    <phoneticPr fontId="25" type="noConversion"/>
  </si>
  <si>
    <t>[[9, -12]]</t>
    <phoneticPr fontId="25" type="noConversion"/>
  </si>
  <si>
    <t>[[9, -15]]</t>
    <phoneticPr fontId="25" type="noConversion"/>
  </si>
  <si>
    <t>[[-12, 0], [-11, -16]]</t>
    <phoneticPr fontId="25" type="noConversion"/>
  </si>
  <si>
    <t>[[-9, 5]]</t>
    <phoneticPr fontId="25" type="noConversion"/>
  </si>
  <si>
    <t>[[-9, 16]]</t>
    <phoneticPr fontId="25" type="noConversion"/>
  </si>
  <si>
    <t>[[9, -13]]</t>
    <phoneticPr fontId="25" type="noConversion"/>
  </si>
  <si>
    <t>[[11, 87]]</t>
    <phoneticPr fontId="25" type="noConversion"/>
  </si>
  <si>
    <t>[]</t>
    <phoneticPr fontId="25" type="noConversion"/>
  </si>
  <si>
    <t>[[-11, -30]]</t>
    <phoneticPr fontId="25" type="noConversion"/>
  </si>
  <si>
    <t>[[-12, 0], [-11, -25], [11, 25]]</t>
    <phoneticPr fontId="25" type="noConversion"/>
  </si>
  <si>
    <t>[[-9, 15]]</t>
    <phoneticPr fontId="25" type="noConversion"/>
  </si>
  <si>
    <t>[[11, 4], [12, 86]]</t>
    <phoneticPr fontId="25" type="noConversion"/>
  </si>
  <si>
    <t>[[-11, -72], [11, 72]]</t>
    <phoneticPr fontId="25" type="noConversion"/>
  </si>
  <si>
    <t>[[-11, -23]]</t>
    <phoneticPr fontId="25" type="noConversion"/>
  </si>
  <si>
    <t>[[15, -1]]</t>
    <phoneticPr fontId="25" type="noConversion"/>
  </si>
  <si>
    <t>[[11, -1], [12, 1]]</t>
    <phoneticPr fontId="25" type="noConversion"/>
  </si>
  <si>
    <t>[[-11, -8], [11, 8]]</t>
    <phoneticPr fontId="25" type="noConversion"/>
  </si>
  <si>
    <t>[[-11, -21], [11, 21]]</t>
    <phoneticPr fontId="25" type="noConversion"/>
  </si>
  <si>
    <t>[[-11, -1]]</t>
    <phoneticPr fontId="25" type="noConversion"/>
  </si>
  <si>
    <t>[[-9, 50]]</t>
    <phoneticPr fontId="25" type="noConversion"/>
  </si>
  <si>
    <t>[[9, -1], [11, 1]]</t>
    <phoneticPr fontId="25" type="noConversion"/>
  </si>
  <si>
    <t>[[-11, -4]]</t>
    <phoneticPr fontId="25" type="noConversion"/>
  </si>
  <si>
    <t>[[-9, 6]]</t>
    <phoneticPr fontId="25" type="noConversion"/>
  </si>
  <si>
    <t>[[-11, -6], [11, 6]]</t>
    <phoneticPr fontId="25" type="noConversion"/>
  </si>
  <si>
    <t>[[13, -6]]</t>
    <phoneticPr fontId="25" type="noConversion"/>
  </si>
  <si>
    <t>[[-11, -25]]</t>
    <phoneticPr fontId="25" type="noConversion"/>
  </si>
  <si>
    <t>[[11, 25]]</t>
    <phoneticPr fontId="25" type="noConversion"/>
  </si>
  <si>
    <t>[[-13, -5], [-12, 5]]</t>
    <phoneticPr fontId="25" type="noConversion"/>
  </si>
  <si>
    <t>[[-11, 1]]</t>
    <phoneticPr fontId="25" type="noConversion"/>
  </si>
  <si>
    <t>[[-11, 20]]</t>
    <phoneticPr fontId="25" type="noConversion"/>
  </si>
  <si>
    <t>[[-12, -25]]</t>
    <phoneticPr fontId="25" type="noConversion"/>
  </si>
  <si>
    <t>[[-13, -25]]</t>
    <phoneticPr fontId="25" type="noConversion"/>
  </si>
  <si>
    <t>[]</t>
    <phoneticPr fontId="25" type="noConversion"/>
  </si>
  <si>
    <t>[[15, -182]]</t>
    <phoneticPr fontId="25" type="noConversion"/>
  </si>
  <si>
    <t>[[-14, 50]]</t>
    <phoneticPr fontId="25" type="noConversion"/>
  </si>
  <si>
    <t>[[-11, -10]]</t>
    <phoneticPr fontId="25" type="noConversion"/>
  </si>
  <si>
    <t>[[-11, -28]]</t>
    <phoneticPr fontId="25" type="noConversion"/>
  </si>
  <si>
    <t>[[-11, -25]]</t>
    <phoneticPr fontId="25" type="noConversion"/>
  </si>
  <si>
    <t>[[-11, 20]]</t>
    <phoneticPr fontId="25" type="noConversion"/>
  </si>
  <si>
    <t>[[-11, -5]]</t>
    <phoneticPr fontId="25" type="noConversion"/>
  </si>
  <si>
    <t>[[-11, -5], [11, 5]]</t>
    <phoneticPr fontId="25" type="noConversion"/>
  </si>
  <si>
    <t>[[11, -25]]</t>
    <phoneticPr fontId="25" type="noConversion"/>
  </si>
  <si>
    <t>[[9, -25], [11, 25]]</t>
    <phoneticPr fontId="25" type="noConversion"/>
  </si>
  <si>
    <t>[[-11, -13]]</t>
    <phoneticPr fontId="25" type="noConversion"/>
  </si>
  <si>
    <t>[[-14, -25]]</t>
    <phoneticPr fontId="25" type="noConversion"/>
  </si>
  <si>
    <t>[[-11, 5]]</t>
    <phoneticPr fontId="25" type="noConversion"/>
  </si>
  <si>
    <t>[[-11, 16]]</t>
    <phoneticPr fontId="25" type="noConversion"/>
  </si>
  <si>
    <t>[[11, 30]]</t>
    <phoneticPr fontId="25" type="noConversion"/>
  </si>
  <si>
    <t>[[-12, -10]]</t>
    <phoneticPr fontId="25" type="noConversion"/>
  </si>
  <si>
    <t>[[11, 5]]</t>
    <phoneticPr fontId="25" type="noConversion"/>
  </si>
  <si>
    <t>[[-11, 6]]</t>
    <phoneticPr fontId="25" type="noConversion"/>
  </si>
  <si>
    <t>[[11, 15]]</t>
    <phoneticPr fontId="25" type="noConversion"/>
  </si>
  <si>
    <t>[[-12, 50]]</t>
    <phoneticPr fontId="25" type="noConversion"/>
  </si>
  <si>
    <t>[[11, -5]]</t>
    <phoneticPr fontId="25" type="noConversion"/>
  </si>
  <si>
    <t>[[14, -25]]</t>
    <phoneticPr fontId="25" type="noConversion"/>
  </si>
  <si>
    <t>[[-11, 10]]</t>
    <phoneticPr fontId="25" type="noConversion"/>
  </si>
  <si>
    <t>[[-12, 15], [-11, 14]]</t>
    <phoneticPr fontId="25" type="noConversion"/>
  </si>
  <si>
    <t>[[-12, -50]]</t>
    <phoneticPr fontId="25" type="noConversion"/>
  </si>
  <si>
    <t>[[-11, 9]]</t>
    <phoneticPr fontId="25" type="noConversion"/>
  </si>
  <si>
    <t>[[-11, -25], [12, 25]]</t>
    <phoneticPr fontId="25" type="noConversion"/>
  </si>
  <si>
    <t>[[11, -10]]</t>
    <phoneticPr fontId="25" type="noConversion"/>
  </si>
  <si>
    <t>[[-11, -8], [11, -50], [12, 50]]</t>
    <phoneticPr fontId="25" type="noConversion"/>
  </si>
  <si>
    <t>[[-12, 10]]</t>
    <phoneticPr fontId="25" type="noConversion"/>
  </si>
  <si>
    <t>[[-13, 50]]</t>
    <phoneticPr fontId="25" type="noConversion"/>
  </si>
  <si>
    <t>[[-11, 50]]</t>
    <phoneticPr fontId="25" type="noConversion"/>
  </si>
  <si>
    <t>[[-11, -19]]</t>
    <phoneticPr fontId="25" type="noConversion"/>
  </si>
  <si>
    <t>[[-11, -36]]</t>
    <phoneticPr fontId="25" type="noConversion"/>
  </si>
  <si>
    <t>[[11, -18]]</t>
    <phoneticPr fontId="25" type="noConversion"/>
  </si>
  <si>
    <t>[[-11, 8]]</t>
    <phoneticPr fontId="25" type="noConversion"/>
  </si>
  <si>
    <t>[[13, -20]]</t>
    <phoneticPr fontId="25" type="noConversion"/>
  </si>
  <si>
    <t>[[-11, 7]]</t>
    <phoneticPr fontId="25" type="noConversion"/>
  </si>
  <si>
    <t>[[-13, 30], [-11, -10]]</t>
    <phoneticPr fontId="25" type="noConversion"/>
  </si>
  <si>
    <t>[[-11, 30]]</t>
    <phoneticPr fontId="25" type="noConversion"/>
  </si>
  <si>
    <t>[[-13, -30], [-11, 30]]</t>
    <phoneticPr fontId="25" type="noConversion"/>
  </si>
  <si>
    <t>[[-11, -20]]</t>
    <phoneticPr fontId="25" type="noConversion"/>
  </si>
  <si>
    <t>[[-11, -10], [11, 10]]</t>
    <phoneticPr fontId="25" type="noConversion"/>
  </si>
  <si>
    <t>[[-11, 25]]</t>
    <phoneticPr fontId="25" type="noConversion"/>
  </si>
  <si>
    <t>[[12, 15]]</t>
    <phoneticPr fontId="25" type="noConversion"/>
  </si>
  <si>
    <t>[[11, 10]]</t>
    <phoneticPr fontId="25" type="noConversion"/>
  </si>
  <si>
    <t>[[11, 85]]</t>
    <phoneticPr fontId="25" type="noConversion"/>
  </si>
  <si>
    <t>[[-11, 15]]</t>
    <phoneticPr fontId="25" type="noConversion"/>
  </si>
  <si>
    <t>[[-15, 50]]</t>
    <phoneticPr fontId="25" type="noConversion"/>
  </si>
  <si>
    <t>[[11, 34]]</t>
    <phoneticPr fontId="25" type="noConversion"/>
  </si>
  <si>
    <t>[[-9, 30]]</t>
    <phoneticPr fontId="25" type="noConversion"/>
  </si>
  <si>
    <t>[[-13, -25]]</t>
    <phoneticPr fontId="25" type="noConversion"/>
  </si>
  <si>
    <t>[[-12, -15]]</t>
    <phoneticPr fontId="25" type="noConversion"/>
  </si>
  <si>
    <t>[[11, 63]]</t>
    <phoneticPr fontId="25" type="noConversion"/>
  </si>
  <si>
    <t>[[-9, 25]]</t>
    <phoneticPr fontId="25" type="noConversion"/>
  </si>
  <si>
    <t>[[11, 162]]</t>
    <phoneticPr fontId="25" type="noConversion"/>
  </si>
  <si>
    <t>[[-12, -20], [-9, 10]]</t>
    <phoneticPr fontId="25" type="noConversion"/>
  </si>
  <si>
    <t>[[-12, -24]]</t>
    <phoneticPr fontId="25" type="noConversion"/>
  </si>
  <si>
    <t>[[-11, -12]]</t>
    <phoneticPr fontId="25" type="noConversion"/>
  </si>
  <si>
    <t>[[11, 11]]</t>
    <phoneticPr fontId="25" type="noConversion"/>
  </si>
  <si>
    <t>[[13, -50]]</t>
    <phoneticPr fontId="25" type="noConversion"/>
  </si>
  <si>
    <t>[[11, -31]]</t>
    <phoneticPr fontId="25" type="noConversion"/>
  </si>
  <si>
    <t>[[14, 50], [15, -50]]</t>
    <phoneticPr fontId="25" type="noConversion"/>
  </si>
  <si>
    <t>[[-14, 30]]</t>
    <phoneticPr fontId="25" type="noConversion"/>
  </si>
  <si>
    <t>[[11, 42]]</t>
    <phoneticPr fontId="25" type="noConversion"/>
  </si>
  <si>
    <t>[[-9, 9]]</t>
    <phoneticPr fontId="25" type="noConversion"/>
  </si>
  <si>
    <t>[[-11, -8]]</t>
    <phoneticPr fontId="25" type="noConversion"/>
  </si>
  <si>
    <t>[[11, 8]]</t>
    <phoneticPr fontId="25" type="noConversion"/>
  </si>
  <si>
    <t>[[-13, 25]]</t>
    <phoneticPr fontId="25" type="noConversion"/>
  </si>
  <si>
    <t>[[11, -9]]</t>
    <phoneticPr fontId="25" type="noConversion"/>
  </si>
  <si>
    <t>[[-12, 15]]</t>
    <phoneticPr fontId="25" type="noConversion"/>
  </si>
  <si>
    <t>[[11, 21]]</t>
    <phoneticPr fontId="25" type="noConversion"/>
  </si>
  <si>
    <t>[[11, -15]]</t>
    <phoneticPr fontId="25" type="noConversion"/>
  </si>
  <si>
    <t>[[11, -50], [15, 50]]</t>
    <phoneticPr fontId="25" type="noConversion"/>
  </si>
  <si>
    <t>[[11, 45]]</t>
    <phoneticPr fontId="25" type="noConversion"/>
  </si>
  <si>
    <t>[[11, 6]]</t>
    <phoneticPr fontId="25" type="noConversion"/>
  </si>
  <si>
    <t>[[-12, -15], [-11, 15]]</t>
    <phoneticPr fontId="25" type="noConversion"/>
  </si>
  <si>
    <t>[[-11, -15], [11, 15]]</t>
    <phoneticPr fontId="25" type="noConversion"/>
  </si>
  <si>
    <t>[[11, 86]]</t>
    <phoneticPr fontId="25" type="noConversion"/>
  </si>
  <si>
    <t>[[11, 125]]</t>
    <phoneticPr fontId="25" type="noConversion"/>
  </si>
  <si>
    <t>[[11, 130]]</t>
    <phoneticPr fontId="25" type="noConversion"/>
  </si>
  <si>
    <t>[[-12, 25]]</t>
    <phoneticPr fontId="25" type="noConversion"/>
  </si>
  <si>
    <t>[[13, -75]]</t>
    <phoneticPr fontId="25" type="noConversion"/>
  </si>
  <si>
    <t>[[-12, -25], [11, 53]]</t>
    <phoneticPr fontId="25" type="noConversion"/>
  </si>
  <si>
    <t>[[11, 168]]</t>
    <phoneticPr fontId="25" type="noConversion"/>
  </si>
  <si>
    <t>[[-11, -10], [-9, 10]]</t>
    <phoneticPr fontId="25" type="noConversion"/>
  </si>
  <si>
    <t>[[-11, -11]]</t>
    <phoneticPr fontId="25" type="noConversion"/>
  </si>
  <si>
    <t>[[-11, -15]]</t>
    <phoneticPr fontId="25" type="noConversion"/>
  </si>
  <si>
    <t>[[9, -12]]</t>
    <phoneticPr fontId="25" type="noConversion"/>
  </si>
  <si>
    <t>[[11, 12]]</t>
    <phoneticPr fontId="25" type="noConversion"/>
  </si>
  <si>
    <t>[[9, -5]]</t>
    <phoneticPr fontId="25" type="noConversion"/>
  </si>
  <si>
    <t>[[9, -15]]</t>
    <phoneticPr fontId="25" type="noConversion"/>
  </si>
  <si>
    <t>[[-12, -25]]</t>
    <phoneticPr fontId="25" type="noConversion"/>
  </si>
  <si>
    <t>[[11, 25]]</t>
    <phoneticPr fontId="25" type="noConversion"/>
  </si>
  <si>
    <t>[[-12, -20]]</t>
    <phoneticPr fontId="25" type="noConversion"/>
  </si>
  <si>
    <t>[[-11, -16]]</t>
    <phoneticPr fontId="25" type="noConversion"/>
  </si>
  <si>
    <t>[[-9, 5]]</t>
    <phoneticPr fontId="25" type="noConversion"/>
  </si>
  <si>
    <t>[[11, 7]]</t>
    <phoneticPr fontId="25" type="noConversion"/>
  </si>
  <si>
    <t>[[11, 54]]</t>
    <phoneticPr fontId="25" type="noConversion"/>
  </si>
  <si>
    <t>[[12, -25]]</t>
    <phoneticPr fontId="25" type="noConversion"/>
  </si>
  <si>
    <t>[[11, 9]]</t>
    <phoneticPr fontId="25" type="noConversion"/>
  </si>
  <si>
    <t>[[-9, 16]]</t>
    <phoneticPr fontId="25" type="noConversion"/>
  </si>
  <si>
    <t>[[11, -25], [12, 25]]</t>
    <phoneticPr fontId="25" type="noConversion"/>
  </si>
  <si>
    <t>[[-12, -25], [11, 25]]</t>
    <phoneticPr fontId="25" type="noConversion"/>
  </si>
  <si>
    <t>[[11, 57]]</t>
    <phoneticPr fontId="25" type="noConversion"/>
  </si>
  <si>
    <t>[[9, -13]]</t>
    <phoneticPr fontId="25" type="noConversion"/>
  </si>
  <si>
    <t>[[-12, 20]]</t>
    <phoneticPr fontId="25" type="noConversion"/>
  </si>
  <si>
    <t>[[-12, -16]]</t>
    <phoneticPr fontId="25" type="noConversion"/>
  </si>
  <si>
    <t>[[-11, 13]]</t>
    <phoneticPr fontId="25" type="noConversion"/>
  </si>
  <si>
    <t>[[11, 87]]</t>
    <phoneticPr fontId="25" type="noConversion"/>
  </si>
  <si>
    <t>[[11, 22]]</t>
    <phoneticPr fontId="25" type="noConversion"/>
  </si>
  <si>
    <t>[]</t>
    <phoneticPr fontId="25" type="noConversion"/>
  </si>
  <si>
    <t>[[-11, -9]]</t>
    <phoneticPr fontId="25" type="noConversion"/>
  </si>
  <si>
    <t>[[11, -13]]</t>
    <phoneticPr fontId="25" type="noConversion"/>
  </si>
  <si>
    <t>[[11, -7]]</t>
    <phoneticPr fontId="25" type="noConversion"/>
  </si>
  <si>
    <t>[[-15, 25]]</t>
    <phoneticPr fontId="25" type="noConversion"/>
  </si>
  <si>
    <t>[[-11, -25]]</t>
    <phoneticPr fontId="25" type="noConversion"/>
  </si>
  <si>
    <t>[[-11, -30]]</t>
    <phoneticPr fontId="25" type="noConversion"/>
  </si>
  <si>
    <t>[[11, -16]]</t>
    <phoneticPr fontId="25" type="noConversion"/>
  </si>
  <si>
    <t>[[-11, -16], [11, 16]]</t>
    <phoneticPr fontId="25" type="noConversion"/>
  </si>
  <si>
    <t>[[-11, -21]]</t>
    <phoneticPr fontId="25" type="noConversion"/>
  </si>
  <si>
    <t>[[-11, -25], [11, 25]]</t>
    <phoneticPr fontId="25" type="noConversion"/>
  </si>
  <si>
    <t>[[-9, 15]]</t>
    <phoneticPr fontId="25" type="noConversion"/>
  </si>
  <si>
    <t>[[11, 20]]</t>
    <phoneticPr fontId="25" type="noConversion"/>
  </si>
  <si>
    <t>[[-15, 20]]</t>
    <phoneticPr fontId="25" type="noConversion"/>
  </si>
  <si>
    <t>[[-15, 21]]</t>
    <phoneticPr fontId="25" type="noConversion"/>
  </si>
  <si>
    <t>[[12, 86]]</t>
    <phoneticPr fontId="25" type="noConversion"/>
  </si>
  <si>
    <t>[[-14, 40]]</t>
    <phoneticPr fontId="25" type="noConversion"/>
  </si>
  <si>
    <t>[[-11, -72], [11, 72]]</t>
    <phoneticPr fontId="25" type="noConversion"/>
  </si>
  <si>
    <t>[[-11, -23]]</t>
    <phoneticPr fontId="25" type="noConversion"/>
  </si>
  <si>
    <t>[[11, -24]]</t>
    <phoneticPr fontId="25" type="noConversion"/>
  </si>
  <si>
    <t>[[-15, -20]]</t>
    <phoneticPr fontId="25" type="noConversion"/>
  </si>
  <si>
    <t>[[-14, -40], [11, 24]]</t>
    <phoneticPr fontId="25" type="noConversion"/>
  </si>
  <si>
    <t>[[14, -20]]</t>
    <phoneticPr fontId="25" type="noConversion"/>
  </si>
  <si>
    <t>[[11, -11]]</t>
    <phoneticPr fontId="25" type="noConversion"/>
  </si>
  <si>
    <t>[[15, -25]]</t>
    <phoneticPr fontId="25" type="noConversion"/>
  </si>
  <si>
    <t>[[-15, -21]]</t>
    <phoneticPr fontId="25" type="noConversion"/>
  </si>
  <si>
    <t>[[11, 50]]</t>
    <phoneticPr fontId="25" type="noConversion"/>
  </si>
  <si>
    <t>[[-11, -24]]</t>
    <phoneticPr fontId="25" type="noConversion"/>
  </si>
  <si>
    <t>[[11, -12]]</t>
    <phoneticPr fontId="25" type="noConversion"/>
  </si>
  <si>
    <t>[[13, -112]]</t>
    <phoneticPr fontId="25" type="noConversion"/>
  </si>
  <si>
    <t>[[11, -8]]</t>
    <phoneticPr fontId="25" type="noConversion"/>
  </si>
  <si>
    <t>[[11, -21], [12, 21]]</t>
    <phoneticPr fontId="25" type="noConversion"/>
  </si>
  <si>
    <t>[[-11, -8], [11, 8]]</t>
    <phoneticPr fontId="25" type="noConversion"/>
  </si>
  <si>
    <t>[[-11, -21], [11, 21]]</t>
    <phoneticPr fontId="25" type="noConversion"/>
  </si>
  <si>
    <t>[[-12, -36], [-11, -36]]</t>
    <phoneticPr fontId="25" type="noConversion"/>
  </si>
  <si>
    <t>[[9, -10]]</t>
    <phoneticPr fontId="25" type="noConversion"/>
  </si>
  <si>
    <t>[[-9, 50]]</t>
    <phoneticPr fontId="25" type="noConversion"/>
  </si>
  <si>
    <t>[[11, -14]]</t>
    <phoneticPr fontId="25" type="noConversion"/>
  </si>
  <si>
    <t>[[12, 11]]</t>
    <phoneticPr fontId="25" type="noConversion"/>
  </si>
  <si>
    <t>[[11, 15], [12, 35]]</t>
    <phoneticPr fontId="25" type="noConversion"/>
  </si>
  <si>
    <t>[[-11, 12]]</t>
    <phoneticPr fontId="25" type="noConversion"/>
  </si>
  <si>
    <t>[[-13, 40]]</t>
    <phoneticPr fontId="25" type="noConversion"/>
  </si>
  <si>
    <t>[[-12, 50], [-11, -50]]</t>
    <phoneticPr fontId="25" type="noConversion"/>
  </si>
  <si>
    <t>[[-14, -25], [-13, 25]]</t>
    <phoneticPr fontId="25" type="noConversion"/>
  </si>
  <si>
    <t>[[12, -10]]</t>
    <phoneticPr fontId="25" type="noConversion"/>
  </si>
  <si>
    <t>[[-14, 40], [-13, -40]]</t>
    <phoneticPr fontId="25" type="noConversion"/>
  </si>
  <si>
    <t>[[-12, 100]]</t>
    <phoneticPr fontId="25" type="noConversion"/>
  </si>
  <si>
    <t>[[11, 44]]</t>
    <phoneticPr fontId="25" type="noConversion"/>
  </si>
  <si>
    <t>[[-9, 6]]</t>
    <phoneticPr fontId="25" type="noConversion"/>
  </si>
  <si>
    <t>[[-12, -20], [-11, 20]]</t>
    <phoneticPr fontId="25" type="noConversion"/>
  </si>
  <si>
    <t>[[11, 167]]</t>
    <phoneticPr fontId="25" type="noConversion"/>
  </si>
  <si>
    <t>[[-9, 10]]</t>
    <phoneticPr fontId="25" type="noConversion"/>
  </si>
  <si>
    <t>[[11, -6]]</t>
    <phoneticPr fontId="25" type="noConversion"/>
  </si>
  <si>
    <t>[[-11, -6]]</t>
    <phoneticPr fontId="25" type="noConversion"/>
  </si>
  <si>
    <t>[[-13, 30]]</t>
    <phoneticPr fontId="25" type="noConversion"/>
  </si>
  <si>
    <t>[[-15, 40]]</t>
    <phoneticPr fontId="25" type="noConversion"/>
  </si>
  <si>
    <t>[[-11, -6], [11, 6]]</t>
    <phoneticPr fontId="25" type="noConversion"/>
  </si>
  <si>
    <t>[[-12, -30]]</t>
    <phoneticPr fontId="25" type="noConversion"/>
  </si>
  <si>
    <t>[[11, -13], [12, 13]]</t>
    <phoneticPr fontId="25" type="noConversion"/>
  </si>
  <si>
    <t>[[-12, -10], [11, 10]]</t>
    <phoneticPr fontId="25" type="noConversion"/>
  </si>
  <si>
    <t>[[11, 14]]</t>
    <phoneticPr fontId="25" type="noConversion"/>
  </si>
  <si>
    <t>[[15, -40]]</t>
    <phoneticPr fontId="25" type="noConversion"/>
  </si>
  <si>
    <t>[[-11, 80]]</t>
    <phoneticPr fontId="25" type="noConversion"/>
  </si>
  <si>
    <t>[[11, 80]]</t>
    <phoneticPr fontId="25" type="noConversion"/>
  </si>
  <si>
    <t>[[-11, -80]]</t>
    <phoneticPr fontId="25" type="noConversion"/>
  </si>
  <si>
    <t>[[-11, -44]]</t>
    <phoneticPr fontId="25" type="noConversion"/>
  </si>
  <si>
    <t>[[12, -19]]</t>
    <phoneticPr fontId="25" type="noConversion"/>
  </si>
  <si>
    <t>[[12, 19]]</t>
    <phoneticPr fontId="25" type="noConversion"/>
  </si>
  <si>
    <t>[[-11, 250]]</t>
    <phoneticPr fontId="25" type="noConversion"/>
  </si>
  <si>
    <t>[[-12, -246]]</t>
    <phoneticPr fontId="25" type="noConversion"/>
  </si>
  <si>
    <t>[[-13, -80]]</t>
    <phoneticPr fontId="25" type="noConversion"/>
  </si>
  <si>
    <t>[[11, -80]]</t>
    <phoneticPr fontId="25" type="noConversion"/>
  </si>
  <si>
    <t>[[-9, 20]]</t>
    <phoneticPr fontId="25" type="noConversion"/>
  </si>
  <si>
    <t>[[12, -50]]</t>
    <phoneticPr fontId="25" type="noConversion"/>
  </si>
  <si>
    <t>[[-11, -87]]</t>
    <phoneticPr fontId="25" type="noConversion"/>
  </si>
  <si>
    <t>[[-11, 40]]</t>
    <phoneticPr fontId="25" type="noConversion"/>
  </si>
  <si>
    <t>[[-11, -40]]</t>
    <phoneticPr fontId="25" type="noConversion"/>
  </si>
  <si>
    <t>[[11, 40]]</t>
    <phoneticPr fontId="25" type="noConversion"/>
  </si>
  <si>
    <t>[[11, -20]]</t>
    <phoneticPr fontId="25" type="noConversion"/>
  </si>
  <si>
    <t>[[12, -15]]</t>
    <phoneticPr fontId="25" type="noConversion"/>
  </si>
  <si>
    <t>[[-11, 28]]</t>
    <phoneticPr fontId="25" type="noConversion"/>
  </si>
  <si>
    <t>[[-12, 28]]</t>
    <phoneticPr fontId="25" type="noConversion"/>
  </si>
  <si>
    <t>[[-13, -100]]</t>
    <phoneticPr fontId="25" type="noConversion"/>
  </si>
  <si>
    <t>[[-14, -100]]</t>
    <phoneticPr fontId="25" type="noConversion"/>
  </si>
  <si>
    <t>[[-15, -50]]</t>
    <phoneticPr fontId="25" type="noConversion"/>
  </si>
  <si>
    <t>[]</t>
    <phoneticPr fontId="25" type="noConversion"/>
  </si>
  <si>
    <t>[[-14, 25]]</t>
    <phoneticPr fontId="25" type="noConversion"/>
  </si>
  <si>
    <t>[[-12, -10], [-11, 10]]</t>
    <phoneticPr fontId="25" type="noConversion"/>
  </si>
  <si>
    <t>[[-11, 100]]</t>
    <phoneticPr fontId="25" type="noConversion"/>
  </si>
  <si>
    <t>[[11, 35]]</t>
    <phoneticPr fontId="25" type="noConversion"/>
  </si>
  <si>
    <t>[[-15, -25]]</t>
    <phoneticPr fontId="25" type="noConversion"/>
  </si>
  <si>
    <t>[[11, 13]]</t>
    <phoneticPr fontId="25" type="noConversion"/>
  </si>
  <si>
    <t>[[-12, -100]]</t>
    <phoneticPr fontId="25" type="noConversion"/>
  </si>
  <si>
    <t>[[11, -40]]</t>
    <phoneticPr fontId="25" type="noConversion"/>
  </si>
  <si>
    <t>[[12, -13]]</t>
    <phoneticPr fontId="25" type="noConversion"/>
  </si>
  <si>
    <t>[[11, -50]]</t>
    <phoneticPr fontId="25" type="noConversion"/>
  </si>
  <si>
    <t>[[12, 23]]</t>
    <phoneticPr fontId="25" type="noConversion"/>
  </si>
  <si>
    <t>[[15, -20]]</t>
    <phoneticPr fontId="25" type="noConversion"/>
  </si>
  <si>
    <t>[[-11, 14]]</t>
    <phoneticPr fontId="25" type="noConversion"/>
  </si>
  <si>
    <t>[[-14, 35]]</t>
    <phoneticPr fontId="25" type="noConversion"/>
  </si>
  <si>
    <t>[[-15, 35]]</t>
    <phoneticPr fontId="25" type="noConversion"/>
  </si>
  <si>
    <t>[[11, 88]]</t>
    <phoneticPr fontId="25" type="noConversion"/>
  </si>
  <si>
    <t>[[-11, 500]]</t>
    <phoneticPr fontId="25" type="noConversion"/>
  </si>
  <si>
    <t>[[-11, -500]]</t>
    <phoneticPr fontId="25" type="noConversion"/>
  </si>
  <si>
    <t>[[12, -90]]</t>
    <phoneticPr fontId="25" type="noConversion"/>
  </si>
  <si>
    <t>[[11, 70]]</t>
    <phoneticPr fontId="25" type="noConversion"/>
  </si>
  <si>
    <t>[[11, -50], [12, 50]]</t>
    <phoneticPr fontId="25" type="noConversion"/>
  </si>
  <si>
    <t>[[11, 91]]</t>
    <phoneticPr fontId="25" type="noConversion"/>
  </si>
  <si>
    <t>[[-11, -14], [11, 14]]</t>
    <phoneticPr fontId="25" type="noConversion"/>
  </si>
  <si>
    <t>[[-12, 14]]</t>
    <phoneticPr fontId="25" type="noConversion"/>
  </si>
  <si>
    <t>[[14, 25]]</t>
    <phoneticPr fontId="25" type="noConversion"/>
  </si>
  <si>
    <t>[[-11, 23]]</t>
    <phoneticPr fontId="25" type="noConversion"/>
  </si>
  <si>
    <t>[[-11, -43]]</t>
    <phoneticPr fontId="25" type="noConversion"/>
  </si>
  <si>
    <t>[[-11, -35], [12, 35]]</t>
    <phoneticPr fontId="25" type="noConversion"/>
  </si>
  <si>
    <t>[[-14, -28], [-12, 27]]</t>
    <phoneticPr fontId="25" type="noConversion"/>
  </si>
  <si>
    <t>[[-12, -97]]</t>
    <phoneticPr fontId="25" type="noConversion"/>
  </si>
  <si>
    <t>[[-11, -51]]</t>
    <phoneticPr fontId="25" type="noConversion"/>
  </si>
  <si>
    <t>[[11, 190]]</t>
    <phoneticPr fontId="25" type="noConversion"/>
  </si>
  <si>
    <t>[[-13, -50]]</t>
    <phoneticPr fontId="25" type="noConversion"/>
  </si>
  <si>
    <t>[[-11, -150]]</t>
    <phoneticPr fontId="25" type="noConversion"/>
  </si>
  <si>
    <t>[[-12, 250]]</t>
    <phoneticPr fontId="25" type="noConversion"/>
  </si>
  <si>
    <t>[[-11, -35]]</t>
    <phoneticPr fontId="25" type="noConversion"/>
  </si>
  <si>
    <t>[[-11, -26]]</t>
    <phoneticPr fontId="25" type="noConversion"/>
  </si>
  <si>
    <t>[[-14, 250]]</t>
    <phoneticPr fontId="25" type="noConversion"/>
  </si>
  <si>
    <t>[[-11, 179]]</t>
    <phoneticPr fontId="25" type="noConversion"/>
  </si>
  <si>
    <t>[[-11, -14]]</t>
    <phoneticPr fontId="25" type="noConversion"/>
  </si>
  <si>
    <t>[[11, 100]]</t>
    <phoneticPr fontId="25" type="noConversion"/>
  </si>
  <si>
    <t>[[-11, -137]]</t>
    <phoneticPr fontId="25" type="noConversion"/>
  </si>
  <si>
    <t>[[13, -100]]</t>
    <phoneticPr fontId="25" type="noConversion"/>
  </si>
  <si>
    <t>[[11, 93]]</t>
    <phoneticPr fontId="25" type="noConversion"/>
  </si>
  <si>
    <t>[[11, 60]]</t>
    <phoneticPr fontId="25" type="noConversion"/>
  </si>
  <si>
    <t>[[-12, -179]]</t>
    <phoneticPr fontId="25" type="noConversion"/>
  </si>
  <si>
    <t>[[-11, -50]]</t>
    <phoneticPr fontId="25" type="noConversion"/>
  </si>
  <si>
    <t>[[-11, -93]]</t>
    <phoneticPr fontId="25" type="noConversion"/>
  </si>
  <si>
    <t>[[12, 10]]</t>
    <phoneticPr fontId="25" type="noConversion"/>
  </si>
  <si>
    <t>[[-13, -250]]</t>
    <phoneticPr fontId="25" type="noConversion"/>
  </si>
  <si>
    <t>[[-14, -250]]</t>
    <phoneticPr fontId="25" type="noConversion"/>
  </si>
  <si>
    <t>[[-11, 11]]</t>
    <phoneticPr fontId="25" type="noConversion"/>
  </si>
  <si>
    <t>[[-13, -20]]</t>
    <phoneticPr fontId="25" type="noConversion"/>
  </si>
  <si>
    <t>[[-11, -17]]</t>
    <phoneticPr fontId="25" type="noConversion"/>
  </si>
  <si>
    <t>[[12, 10], [13, -20]]</t>
    <phoneticPr fontId="25" type="noConversion"/>
  </si>
  <si>
    <t>[[11, 73]]</t>
    <phoneticPr fontId="25" type="noConversion"/>
  </si>
  <si>
    <t>[[-12, -21]]</t>
    <phoneticPr fontId="25" type="noConversion"/>
  </si>
  <si>
    <t>[[9, -75]]</t>
    <phoneticPr fontId="25" type="noConversion"/>
  </si>
  <si>
    <t>[[11, -165]]</t>
    <phoneticPr fontId="25" type="noConversion"/>
  </si>
  <si>
    <t>[[-11, -140], [11, 140]]</t>
    <phoneticPr fontId="25" type="noConversion"/>
  </si>
  <si>
    <t>[[14, -50]]</t>
    <phoneticPr fontId="25" type="noConversion"/>
  </si>
  <si>
    <t>1.19,5</t>
    <phoneticPr fontId="25" type="noConversion"/>
  </si>
  <si>
    <t>max</t>
    <phoneticPr fontId="25" type="noConversion"/>
  </si>
  <si>
    <t>[[11, -1]]</t>
    <phoneticPr fontId="25" type="noConversion"/>
  </si>
  <si>
    <t>[[12, -1]]</t>
    <phoneticPr fontId="25" type="noConversion"/>
  </si>
  <si>
    <t>[[11, 1]]</t>
    <phoneticPr fontId="25" type="noConversion"/>
  </si>
  <si>
    <t>[[15, -182]]</t>
    <phoneticPr fontId="25" type="noConversion"/>
  </si>
  <si>
    <t>[[-14, 50]]</t>
    <phoneticPr fontId="25" type="noConversion"/>
  </si>
  <si>
    <t>[[12, -4]]</t>
    <phoneticPr fontId="25" type="noConversion"/>
  </si>
  <si>
    <t>[[13, -1]]</t>
    <phoneticPr fontId="25" type="noConversion"/>
  </si>
  <si>
    <t>[[-11, -10]]</t>
    <phoneticPr fontId="25" type="noConversion"/>
  </si>
  <si>
    <t>[[-11, -28]]</t>
    <phoneticPr fontId="25" type="noConversion"/>
  </si>
  <si>
    <t>[[-11, -5]]</t>
    <phoneticPr fontId="25" type="noConversion"/>
  </si>
  <si>
    <t>[[-11, -5], [11, 5]]</t>
    <phoneticPr fontId="25" type="noConversion"/>
  </si>
  <si>
    <t>[[11, -3]]</t>
    <phoneticPr fontId="25" type="noConversion"/>
  </si>
  <si>
    <t>[[14, -1]]</t>
    <phoneticPr fontId="25" type="noConversion"/>
  </si>
  <si>
    <t>[[9, -25], [11, 25]]</t>
    <phoneticPr fontId="25" type="noConversion"/>
  </si>
  <si>
    <t>[[-11, -13]]</t>
    <phoneticPr fontId="25" type="noConversion"/>
  </si>
  <si>
    <t>[[-14, -25]]</t>
    <phoneticPr fontId="25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</si>
  <si>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</si>
  <si>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</si>
  <si>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</si>
  <si>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</si>
  <si>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</si>
  <si>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</si>
  <si>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</si>
  <si>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</si>
  <si>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</si>
  <si>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</si>
  <si>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</si>
  <si>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</si>
  <si>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</si>
  <si>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</si>
  <si>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</si>
  <si>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</si>
  <si>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</si>
  <si>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</si>
  <si>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</si>
  <si>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</si>
  <si>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</si>
  <si>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</si>
  <si>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</si>
  <si>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</si>
  <si>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</si>
  <si>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</si>
  <si>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</si>
  <si>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</si>
  <si>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</si>
  <si>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</si>
  <si>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</si>
  <si>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</si>
  <si>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</si>
  <si>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</si>
  <si>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</si>
  <si>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</si>
  <si>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</si>
  <si>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</si>
  <si>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</si>
  <si>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</si>
  <si>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</si>
  <si>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</si>
  <si>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</si>
  <si>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</si>
  <si>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</si>
  <si>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</si>
  <si>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</si>
  <si>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</si>
  <si>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</si>
  <si>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</si>
  <si>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</si>
  <si>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</si>
  <si>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</si>
  <si>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</si>
  <si>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</si>
  <si>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</si>
  <si>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</si>
  <si>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</si>
  <si>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</si>
  <si>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</si>
  <si>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</si>
  <si>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</si>
  <si>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</si>
  <si>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</si>
  <si>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</si>
  <si>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</si>
  <si>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</si>
  <si>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</si>
  <si>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</si>
  <si>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</si>
  <si>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</si>
  <si>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</si>
  <si>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</si>
  <si>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</si>
  <si>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</si>
  <si>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</si>
  <si>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</si>
  <si>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</si>
  <si>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</si>
  <si>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</si>
  <si>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</si>
  <si>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</si>
  <si>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</si>
  <si>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</si>
  <si>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</si>
  <si>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</si>
  <si>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</si>
  <si>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</si>
  <si>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</si>
  <si>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</si>
  <si>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</si>
  <si>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</si>
  <si>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</si>
  <si>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</si>
  <si>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</si>
  <si>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</si>
  <si>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</si>
  <si>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</si>
  <si>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</si>
  <si>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</si>
  <si>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</si>
  <si>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</si>
  <si>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</si>
  <si>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</si>
  <si>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</si>
  <si>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</si>
  <si>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</si>
  <si>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</si>
  <si>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</si>
  <si>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</si>
  <si>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</si>
  <si>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</si>
  <si>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</si>
  <si>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</si>
  <si>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</si>
  <si>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</si>
  <si>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</si>
  <si>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</si>
  <si>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</si>
  <si>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</si>
  <si>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</si>
  <si>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</si>
  <si>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</si>
  <si>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</si>
  <si>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</si>
  <si>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</si>
  <si>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</si>
  <si>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</si>
  <si>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</si>
  <si>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</si>
  <si>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</si>
  <si>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</si>
  <si>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</si>
  <si>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</si>
  <si>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</si>
  <si>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</si>
  <si>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</si>
  <si>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</si>
  <si>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</si>
  <si>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</si>
  <si>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</si>
  <si>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</si>
  <si>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</si>
  <si>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</si>
  <si>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</si>
  <si>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</si>
  <si>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</si>
  <si>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</si>
  <si>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</si>
  <si>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</si>
  <si>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</si>
  <si>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</si>
  <si>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</si>
  <si>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</si>
  <si>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</si>
  <si>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</si>
  <si>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</si>
  <si>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</si>
  <si>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</si>
  <si>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</si>
  <si>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</si>
  <si>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</si>
  <si>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</si>
  <si>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</si>
  <si>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</si>
  <si>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</si>
  <si>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</si>
  <si>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</si>
  <si>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</si>
  <si>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</si>
  <si>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</si>
  <si>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</si>
  <si>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</si>
  <si>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</si>
  <si>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</si>
  <si>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</si>
  <si>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</si>
  <si>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</si>
  <si>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</si>
  <si>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</si>
  <si>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</si>
  <si>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</si>
  <si>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</si>
  <si>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</si>
  <si>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</si>
  <si>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</si>
  <si>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</si>
  <si>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</si>
  <si>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</si>
  <si>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</si>
  <si>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</si>
  <si>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</si>
  <si>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</si>
  <si>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</si>
  <si>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</si>
  <si>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</si>
  <si>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</si>
  <si>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</si>
  <si>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</si>
  <si>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</si>
  <si>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</si>
  <si>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</si>
  <si>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</si>
  <si>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</si>
  <si>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</si>
  <si>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</si>
  <si>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</si>
  <si>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</si>
  <si>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</si>
  <si>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</si>
  <si>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</si>
  <si>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</si>
  <si>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</si>
  <si>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</si>
  <si>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</si>
  <si>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</si>
  <si>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</si>
  <si>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</si>
  <si>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</si>
  <si>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</si>
  <si>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</si>
  <si>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</si>
  <si>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</si>
  <si>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</si>
  <si>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</si>
  <si>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</si>
  <si>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</si>
  <si>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</si>
  <si>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</si>
  <si>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</si>
  <si>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</si>
  <si>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</si>
  <si>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</si>
  <si>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</si>
  <si>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</si>
  <si>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</si>
  <si>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</si>
  <si>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</si>
  <si>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</si>
  <si>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</si>
  <si>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</si>
  <si>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</si>
  <si>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</si>
  <si>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</si>
  <si>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</si>
  <si>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</si>
  <si>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</si>
  <si>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</si>
  <si>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</si>
  <si>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</si>
  <si>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</si>
  <si>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</si>
  <si>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</si>
  <si>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</si>
  <si>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</si>
  <si>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</si>
  <si>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</si>
  <si>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</si>
  <si>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</si>
  <si>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</si>
  <si>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</si>
  <si>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</si>
  <si>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</si>
  <si>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</si>
  <si>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</si>
  <si>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</si>
  <si>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</si>
  <si>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</si>
  <si>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</si>
  <si>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</si>
  <si>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</si>
  <si>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</si>
  <si>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</si>
  <si>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</si>
  <si>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</si>
  <si>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</si>
  <si>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</si>
  <si>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</si>
  <si>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</si>
  <si>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</si>
  <si>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</si>
  <si>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</si>
  <si>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</si>
  <si>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</si>
  <si>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</si>
  <si>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</si>
  <si>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</si>
  <si>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</si>
  <si>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</si>
  <si>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</si>
  <si>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</si>
  <si>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</si>
  <si>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</si>
  <si>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</si>
  <si>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</si>
  <si>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</si>
  <si>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</si>
  <si>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</si>
  <si>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</si>
  <si>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</si>
  <si>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</si>
  <si>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</si>
  <si>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</si>
  <si>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</si>
  <si>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</si>
  <si>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</si>
  <si>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</si>
  <si>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</si>
  <si>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</si>
  <si>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</si>
  <si>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</si>
  <si>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</si>
  <si>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</si>
  <si>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</si>
  <si>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</si>
  <si>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</si>
  <si>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</si>
  <si>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</si>
  <si>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</si>
  <si>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</si>
  <si>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</si>
  <si>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</si>
  <si>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</si>
  <si>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</si>
  <si>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</si>
  <si>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</si>
  <si>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</si>
  <si>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</si>
  <si>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</si>
  <si>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</si>
  <si>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</si>
  <si>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</si>
  <si>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</si>
  <si>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</si>
  <si>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</si>
  <si>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</si>
  <si>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</si>
  <si>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</si>
  <si>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</si>
  <si>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</si>
  <si>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</si>
  <si>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</si>
  <si>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</si>
  <si>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</si>
  <si>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</si>
  <si>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</si>
  <si>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</si>
  <si>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</si>
  <si>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</si>
  <si>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</si>
  <si>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</si>
  <si>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</si>
  <si>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</si>
  <si>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</si>
  <si>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</si>
  <si>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</si>
  <si>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</si>
  <si>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</si>
  <si>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</si>
  <si>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</si>
  <si>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</si>
  <si>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</si>
  <si>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</si>
  <si>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</si>
  <si>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</si>
  <si>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</si>
  <si>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</si>
  <si>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</si>
  <si>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</si>
  <si>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</si>
  <si>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</si>
  <si>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</si>
  <si>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</si>
  <si>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</si>
  <si>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</si>
  <si>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</si>
  <si>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</si>
  <si>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</si>
  <si>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</si>
  <si>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</si>
  <si>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</si>
  <si>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</si>
  <si>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</si>
  <si>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</si>
  <si>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</si>
  <si>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</si>
  <si>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</si>
  <si>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</si>
  <si>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</si>
  <si>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</si>
  <si>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</si>
  <si>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</si>
  <si>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</si>
  <si>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</si>
  <si>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</si>
  <si>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</si>
  <si>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</si>
  <si>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</si>
  <si>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</si>
  <si>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</si>
  <si>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</si>
  <si>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</si>
  <si>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</si>
  <si>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</si>
  <si>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</si>
  <si>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</si>
  <si>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</si>
  <si>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</si>
  <si>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</si>
  <si>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</si>
  <si>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</si>
  <si>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</si>
  <si>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</si>
  <si>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</si>
  <si>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</si>
  <si>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</si>
  <si>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</si>
  <si>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</si>
  <si>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</si>
  <si>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</si>
  <si>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</si>
  <si>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</si>
  <si>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</si>
  <si>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</si>
  <si>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</si>
  <si>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</si>
  <si>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</si>
  <si>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</si>
  <si>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</si>
  <si>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</si>
  <si>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</si>
  <si>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</si>
  <si>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</si>
  <si>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</si>
  <si>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</si>
  <si>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</si>
  <si>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</si>
  <si>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</si>
  <si>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</si>
  <si>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</si>
  <si>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</si>
  <si>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</si>
  <si>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</si>
  <si>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</si>
  <si>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</si>
  <si>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</si>
  <si>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</si>
  <si>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</si>
  <si>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</si>
  <si>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</si>
  <si>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</si>
  <si>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</si>
  <si>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</si>
  <si>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</si>
  <si>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</si>
  <si>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</si>
  <si>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</si>
  <si>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</si>
  <si>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</si>
  <si>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</si>
  <si>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</si>
  <si>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</si>
  <si>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</si>
  <si>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</si>
  <si>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</si>
  <si>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</si>
  <si>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</si>
  <si>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</si>
  <si>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</si>
  <si>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</si>
  <si>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</si>
  <si>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</si>
  <si>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</si>
  <si>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</si>
  <si>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</si>
  <si>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</si>
  <si>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</si>
  <si>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</si>
  <si>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</si>
  <si>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</si>
  <si>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</si>
  <si>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</si>
  <si>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</si>
  <si>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</si>
  <si>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</si>
  <si>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</si>
  <si>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</si>
  <si>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</si>
  <si>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</si>
  <si>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</si>
  <si>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</si>
  <si>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</si>
  <si>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</si>
  <si>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</si>
  <si>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</si>
  <si>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</si>
  <si>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</si>
  <si>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</si>
  <si>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</si>
  <si>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</si>
  <si>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</si>
  <si>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</si>
  <si>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</si>
  <si>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</si>
  <si>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</si>
  <si>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</si>
  <si>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</si>
  <si>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</si>
  <si>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</si>
  <si>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</si>
  <si>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</si>
  <si>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</si>
  <si>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</si>
  <si>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</si>
  <si>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</si>
  <si>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</si>
  <si>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</si>
  <si>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</si>
  <si>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</si>
  <si>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</si>
  <si>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</si>
  <si>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</si>
  <si>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</si>
  <si>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</si>
  <si>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</si>
  <si>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</si>
  <si>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</si>
  <si>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</si>
  <si>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</si>
  <si>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</si>
  <si>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</si>
  <si>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</si>
  <si>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</si>
  <si>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</si>
  <si>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</si>
  <si>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</si>
  <si>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</si>
  <si>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</si>
  <si>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</si>
  <si>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</si>
  <si>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</si>
  <si>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</si>
  <si>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</si>
  <si>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</si>
  <si>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</si>
  <si>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</si>
  <si>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</si>
  <si>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</si>
  <si>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</si>
  <si>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</si>
  <si>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</si>
  <si>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</si>
  <si>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</si>
  <si>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</si>
  <si>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</si>
  <si>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</si>
  <si>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</si>
  <si>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</si>
  <si>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</si>
  <si>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</si>
  <si>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</si>
  <si>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</si>
  <si>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</si>
  <si>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</si>
  <si>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</si>
  <si>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</si>
  <si>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</si>
  <si>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</si>
  <si>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</si>
  <si>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</si>
  <si>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</si>
  <si>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</si>
  <si>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</si>
  <si>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</si>
  <si>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</si>
  <si>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</si>
  <si>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</si>
  <si>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</si>
  <si>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</si>
  <si>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</si>
  <si>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</si>
  <si>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</si>
  <si>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</si>
  <si>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</si>
  <si>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</si>
  <si>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</si>
  <si>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</si>
  <si>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</si>
  <si>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</si>
  <si>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</si>
  <si>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</si>
  <si>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</si>
  <si>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</si>
  <si>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</si>
  <si>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</si>
  <si>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</si>
  <si>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</si>
  <si>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</si>
  <si>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</si>
  <si>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</si>
  <si>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</si>
  <si>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</si>
  <si>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</si>
  <si>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</si>
  <si>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</si>
  <si>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</si>
  <si>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</si>
  <si>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</si>
  <si>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</si>
  <si>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</si>
  <si>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</si>
  <si>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</si>
  <si>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</si>
  <si>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</si>
  <si>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</si>
  <si>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</si>
  <si>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</si>
  <si>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</si>
  <si>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</si>
  <si>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</si>
  <si>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</si>
  <si>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</si>
  <si>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</si>
  <si>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</si>
  <si>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</si>
  <si>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</si>
  <si>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</si>
  <si>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</si>
  <si>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</si>
  <si>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</si>
  <si>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</si>
  <si>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</si>
  <si>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</si>
  <si>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</si>
  <si>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</si>
  <si>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</si>
  <si>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</si>
  <si>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</si>
  <si>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</si>
  <si>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</si>
  <si>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</si>
  <si>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</si>
  <si>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</si>
  <si>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</si>
  <si>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</si>
  <si>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</si>
  <si>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</si>
  <si>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</si>
  <si>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</si>
  <si>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</si>
  <si>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</si>
  <si>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</si>
  <si>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</si>
  <si>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</si>
  <si>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</si>
  <si>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</si>
  <si>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</si>
  <si>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</si>
  <si>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</si>
  <si>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</si>
  <si>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</si>
  <si>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</si>
  <si>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</si>
  <si>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</si>
  <si>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</si>
  <si>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</si>
  <si>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</si>
  <si>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</si>
  <si>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</si>
  <si>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</si>
  <si>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</si>
  <si>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</si>
  <si>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</si>
  <si>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</si>
  <si>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</si>
  <si>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</si>
  <si>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</si>
  <si>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</si>
  <si>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</si>
  <si>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</si>
  <si>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</si>
  <si>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</si>
  <si>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</si>
  <si>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</si>
  <si>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</si>
  <si>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</si>
  <si>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</si>
  <si>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</si>
  <si>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</si>
  <si>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</si>
  <si>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</si>
  <si>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</si>
  <si>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</si>
  <si>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</si>
  <si>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</si>
  <si>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</si>
  <si>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</si>
  <si>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</si>
  <si>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</si>
  <si>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</si>
  <si>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</si>
  <si>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</si>
  <si>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</si>
  <si>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</si>
  <si>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</si>
  <si>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</si>
  <si>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</si>
  <si>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</si>
  <si>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</si>
  <si>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</si>
  <si>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</si>
  <si>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</si>
  <si>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</si>
  <si>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</si>
  <si>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</si>
  <si>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</si>
  <si>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</si>
  <si>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</si>
  <si>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</si>
  <si>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</si>
  <si>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</si>
  <si>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</si>
  <si>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</si>
  <si>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</si>
  <si>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</si>
  <si>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</si>
  <si>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</si>
  <si>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</si>
  <si>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</si>
  <si>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</si>
  <si>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</si>
  <si>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</si>
  <si>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</si>
  <si>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</si>
  <si>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</si>
  <si>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</si>
  <si>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</si>
  <si>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</si>
  <si>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</si>
  <si>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</si>
  <si>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</si>
  <si>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</si>
  <si>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</si>
  <si>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</si>
  <si>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</si>
  <si>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</si>
  <si>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</si>
  <si>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</si>
  <si>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</si>
  <si>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</si>
  <si>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</si>
  <si>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</si>
  <si>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</si>
  <si>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</si>
  <si>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</si>
  <si>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</si>
  <si>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</si>
  <si>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</si>
  <si>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</si>
  <si>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</si>
  <si>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</si>
  <si>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</si>
  <si>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</si>
  <si>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</si>
  <si>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</si>
  <si>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</si>
  <si>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</si>
  <si>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</si>
  <si>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</si>
  <si>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</si>
  <si>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</si>
  <si>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</si>
  <si>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</si>
  <si>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</si>
  <si>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</si>
  <si>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</si>
  <si>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</si>
  <si>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</si>
  <si>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</si>
  <si>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</si>
  <si>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</si>
  <si>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</si>
  <si>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</si>
  <si>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</si>
  <si>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</si>
  <si>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</si>
  <si>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</si>
  <si>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</si>
  <si>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</si>
  <si>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</si>
  <si>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</si>
  <si>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</si>
  <si>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</si>
  <si>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</si>
  <si>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</si>
  <si>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</si>
  <si>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</si>
  <si>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</si>
  <si>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</si>
  <si>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</si>
  <si>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</si>
  <si>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</si>
  <si>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</si>
  <si>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</si>
  <si>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</si>
  <si>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</si>
  <si>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</si>
  <si>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</si>
  <si>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</si>
  <si>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</si>
  <si>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</si>
  <si>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</si>
  <si>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</si>
  <si>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</si>
  <si>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</si>
  <si>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</si>
  <si>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</si>
  <si>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</si>
  <si>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</si>
  <si>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</si>
  <si>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</si>
  <si>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</si>
  <si>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</si>
  <si>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</si>
  <si>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</si>
  <si>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</si>
  <si>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</si>
  <si>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</si>
  <si>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</si>
  <si>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</si>
  <si>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</si>
  <si>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</si>
  <si>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</si>
  <si>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</si>
  <si>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</si>
  <si>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</si>
  <si>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</si>
  <si>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</si>
  <si>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</si>
  <si>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</si>
  <si>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</si>
  <si>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</si>
  <si>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</si>
  <si>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</si>
  <si>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</si>
  <si>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</si>
  <si>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</si>
  <si>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</si>
  <si>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</si>
  <si>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</si>
  <si>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</si>
  <si>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</si>
  <si>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</si>
  <si>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</si>
  <si>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</si>
  <si>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</si>
  <si>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</si>
  <si>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</si>
  <si>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</si>
  <si>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</si>
  <si>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</si>
  <si>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</si>
  <si>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</si>
  <si>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</si>
  <si>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</si>
  <si>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</si>
  <si>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</si>
  <si>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</si>
  <si>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</si>
  <si>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</si>
  <si>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</si>
  <si>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</si>
  <si>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</si>
  <si>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</si>
  <si>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</si>
  <si>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</si>
  <si>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</si>
  <si>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</si>
  <si>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</si>
  <si>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</si>
  <si>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</si>
  <si>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</si>
  <si>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</si>
  <si>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</si>
  <si>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</si>
  <si>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</si>
  <si>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</si>
  <si>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</si>
  <si>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</si>
  <si>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</si>
  <si>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</si>
  <si>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</si>
  <si>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</si>
  <si>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</si>
  <si>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</si>
  <si>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</si>
  <si>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</si>
  <si>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</si>
  <si>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</si>
  <si>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</si>
  <si>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</si>
  <si>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</si>
  <si>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</si>
  <si>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</si>
  <si>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</si>
  <si>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</si>
  <si>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</si>
  <si>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</si>
  <si>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</si>
  <si>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</si>
  <si>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</si>
  <si>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</si>
  <si>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</si>
  <si>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</si>
  <si>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</si>
  <si>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</si>
  <si>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</si>
  <si>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</si>
  <si>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</si>
  <si>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</si>
  <si>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</si>
  <si>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</si>
  <si>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</si>
  <si>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</si>
  <si>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</si>
  <si>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</si>
  <si>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</si>
  <si>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</si>
  <si>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</si>
  <si>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</si>
  <si>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</si>
  <si>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</si>
  <si>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</si>
  <si>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</si>
  <si>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</si>
  <si>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</si>
  <si>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</si>
  <si>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</si>
  <si>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</si>
  <si>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</si>
  <si>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</si>
  <si>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</si>
  <si>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</si>
  <si>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</si>
  <si>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</si>
  <si>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</si>
  <si>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</si>
  <si>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</si>
  <si>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</si>
  <si>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</si>
  <si>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</si>
  <si>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</si>
  <si>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</si>
  <si>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</si>
  <si>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</si>
  <si>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</si>
  <si>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</si>
  <si>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</si>
  <si>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</si>
  <si>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</si>
  <si>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</si>
  <si>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</si>
  <si>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</si>
  <si>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</si>
  <si>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</si>
  <si>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</si>
  <si>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</si>
  <si>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</si>
  <si>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</si>
  <si>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</si>
  <si>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</si>
  <si>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</si>
  <si>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</si>
  <si>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</si>
  <si>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</si>
  <si>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</si>
  <si>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</si>
  <si>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</si>
  <si>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</si>
  <si>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</si>
  <si>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</si>
  <si>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</si>
  <si>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</si>
  <si>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</si>
  <si>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</si>
  <si>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</si>
  <si>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</si>
  <si>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</si>
  <si>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</si>
  <si>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</si>
  <si>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</si>
  <si>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</si>
  <si>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</si>
  <si>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</si>
  <si>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</si>
  <si>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</si>
  <si>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</si>
  <si>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</si>
  <si>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</si>
  <si>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</si>
  <si>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</si>
  <si>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</si>
  <si>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</si>
  <si>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</si>
  <si>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</si>
  <si>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</si>
  <si>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</si>
  <si>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</si>
  <si>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</si>
  <si>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</si>
  <si>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</si>
  <si>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</si>
  <si>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</si>
  <si>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</si>
  <si>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</si>
  <si>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</si>
  <si>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</si>
  <si>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</si>
  <si>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</si>
  <si>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</si>
  <si>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</si>
  <si>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</si>
  <si>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</si>
  <si>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</si>
  <si>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</si>
  <si>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</si>
  <si>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</si>
  <si>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</si>
  <si>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</si>
  <si>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</si>
  <si>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</si>
  <si>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</si>
  <si>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</si>
  <si>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</si>
  <si>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</si>
  <si>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</si>
  <si>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</si>
  <si>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</si>
  <si>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</si>
  <si>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</si>
  <si>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</si>
  <si>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</si>
  <si>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</si>
  <si>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</si>
  <si>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</si>
  <si>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</si>
  <si>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</si>
  <si>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</si>
  <si>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</si>
  <si>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</si>
  <si>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</si>
  <si>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</si>
  <si>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</si>
  <si>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</si>
  <si>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</si>
  <si>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</si>
  <si>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</si>
  <si>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</si>
  <si>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</si>
  <si>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</si>
  <si>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</si>
  <si>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</si>
  <si>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</si>
  <si>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</si>
  <si>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</si>
  <si>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</si>
  <si>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</si>
  <si>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</si>
  <si>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</si>
  <si>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</si>
  <si>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</si>
  <si>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</si>
  <si>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</si>
  <si>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</si>
  <si>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</si>
  <si>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</si>
  <si>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</si>
  <si>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</si>
  <si>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</si>
  <si>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</si>
  <si>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</si>
  <si>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</si>
  <si>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</si>
  <si>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</si>
  <si>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</si>
  <si>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</si>
  <si>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</si>
  <si>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</si>
  <si>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</si>
  <si>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</si>
  <si>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</si>
  <si>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</si>
  <si>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</si>
  <si>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</si>
  <si>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</si>
  <si>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</si>
  <si>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</si>
  <si>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</si>
  <si>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</si>
  <si>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</si>
  <si>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</si>
  <si>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</si>
  <si>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</si>
  <si>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</si>
  <si>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</si>
  <si>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</si>
  <si>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</si>
  <si>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</si>
  <si>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</si>
  <si>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</si>
  <si>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</si>
  <si>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</si>
  <si>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</si>
  <si>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</si>
  <si>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</si>
  <si>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</si>
  <si>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</si>
  <si>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</si>
  <si>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</si>
  <si>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</si>
  <si>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</si>
  <si>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</si>
  <si>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</si>
  <si>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</si>
  <si>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</si>
  <si>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</si>
  <si>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</si>
  <si>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</si>
  <si>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</si>
  <si>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</si>
  <si>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</si>
  <si>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</si>
  <si>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</si>
  <si>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</si>
  <si>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</si>
  <si>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</si>
  <si>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</si>
  <si>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</si>
  <si>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</si>
  <si>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</si>
  <si>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</si>
  <si>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</si>
  <si>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</si>
  <si>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</si>
  <si>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</si>
  <si>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</si>
  <si>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</si>
  <si>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</si>
  <si>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</si>
  <si>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</si>
  <si>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</si>
  <si>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</si>
  <si>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</si>
  <si>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</si>
  <si>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</si>
  <si>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</si>
  <si>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</si>
  <si>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</si>
  <si>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</si>
  <si>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</si>
  <si>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</si>
  <si>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</si>
  <si>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</si>
  <si>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</si>
  <si>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</si>
  <si>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</si>
  <si>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</si>
  <si>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</si>
  <si>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</si>
  <si>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</si>
  <si>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</si>
  <si>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</si>
  <si>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</si>
  <si>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</si>
  <si>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</si>
  <si>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</si>
  <si>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</si>
  <si>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</si>
  <si>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</si>
  <si>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</si>
  <si>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</si>
  <si>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</si>
  <si>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</si>
  <si>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</si>
  <si>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</si>
  <si>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</si>
  <si>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</si>
  <si>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</si>
  <si>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</si>
  <si>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</si>
  <si>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</si>
  <si>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</si>
  <si>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</si>
  <si>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</si>
  <si>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</si>
  <si>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</si>
  <si>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</si>
  <si>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</si>
  <si>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</si>
  <si>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</si>
  <si>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</si>
  <si>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</si>
  <si>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</si>
  <si>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</si>
  <si>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</si>
  <si>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</si>
  <si>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</si>
  <si>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</si>
  <si>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</si>
  <si>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</si>
  <si>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</si>
  <si>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</si>
  <si>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</si>
  <si>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</si>
  <si>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</si>
  <si>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</si>
  <si>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</si>
  <si>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</si>
  <si>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</si>
  <si>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</si>
  <si>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</si>
  <si>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</si>
  <si>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</si>
  <si>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</si>
  <si>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</si>
  <si>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</si>
  <si>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</si>
  <si>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</si>
  <si>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</si>
  <si>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</si>
  <si>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</si>
  <si>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</si>
  <si>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</si>
  <si>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</si>
  <si>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</si>
  <si>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</si>
  <si>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</si>
  <si>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</si>
  <si>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</si>
  <si>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</si>
  <si>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</si>
  <si>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</si>
  <si>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</si>
  <si>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</si>
  <si>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</si>
  <si>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</si>
  <si>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</si>
  <si>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</si>
  <si>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</si>
  <si>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</si>
  <si>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</si>
  <si>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</si>
  <si>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</si>
  <si>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</si>
  <si>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</si>
  <si>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</si>
  <si>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</si>
  <si>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</si>
  <si>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</si>
  <si>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</si>
  <si>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</si>
  <si>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</si>
  <si>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</si>
  <si>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</si>
  <si>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</si>
  <si>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</si>
  <si>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</si>
  <si>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</si>
  <si>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</si>
  <si>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</si>
  <si>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</si>
  <si>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</si>
  <si>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</si>
  <si>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</si>
  <si>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</si>
  <si>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</si>
  <si>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</si>
  <si>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</si>
  <si>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</si>
  <si>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</si>
  <si>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</si>
  <si>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</si>
  <si>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</si>
  <si>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</si>
  <si>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</si>
  <si>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</si>
  <si>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</si>
  <si>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</si>
  <si>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</si>
  <si>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</si>
  <si>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</si>
  <si>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</si>
  <si>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</si>
  <si>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</si>
  <si>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</si>
  <si>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</si>
  <si>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</si>
  <si>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</si>
  <si>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</si>
  <si>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</si>
  <si>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</si>
  <si>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</si>
  <si>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</si>
  <si>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</si>
  <si>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</si>
  <si>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</si>
  <si>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</si>
  <si>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</si>
  <si>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</si>
  <si>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</si>
  <si>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</si>
  <si>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</si>
  <si>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</si>
  <si>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</si>
  <si>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</si>
  <si>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</si>
  <si>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</si>
  <si>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</si>
  <si>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</si>
  <si>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</si>
  <si>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</si>
  <si>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</si>
  <si>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</si>
  <si>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</si>
  <si>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</si>
  <si>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</si>
  <si>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</si>
  <si>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</si>
  <si>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</si>
  <si>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</si>
  <si>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</si>
  <si>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</si>
  <si>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</si>
  <si>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</si>
  <si>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</si>
  <si>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</si>
  <si>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</si>
  <si>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</si>
  <si>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</si>
  <si>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</si>
  <si>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</si>
  <si>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</si>
  <si>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</si>
  <si>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</si>
  <si>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</si>
  <si>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</si>
  <si>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</si>
  <si>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</si>
  <si>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</si>
  <si>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</si>
  <si>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</si>
  <si>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</si>
  <si>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</si>
  <si>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</si>
  <si>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</si>
  <si>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</si>
  <si>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</si>
  <si>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</si>
  <si>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</si>
  <si>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</si>
  <si>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</si>
  <si>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</si>
  <si>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</si>
  <si>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</si>
  <si>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</si>
  <si>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</si>
  <si>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</si>
  <si>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</si>
  <si>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</si>
  <si>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</si>
  <si>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</si>
  <si>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</si>
  <si>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</si>
  <si>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</si>
  <si>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</si>
  <si>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</si>
  <si>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</si>
  <si>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</si>
  <si>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</si>
  <si>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</si>
  <si>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</si>
  <si>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</si>
  <si>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</si>
  <si>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</si>
  <si>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</si>
  <si>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</si>
  <si>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</si>
  <si>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</si>
  <si>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</si>
  <si>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</si>
  <si>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</si>
  <si>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</si>
  <si>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</si>
  <si>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</si>
  <si>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</si>
  <si>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</si>
  <si>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</si>
  <si>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</si>
  <si>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</si>
  <si>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</si>
  <si>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</si>
  <si>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</si>
  <si>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</si>
  <si>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</si>
  <si>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</si>
  <si>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</si>
  <si>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</si>
  <si>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</si>
  <si>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</si>
  <si>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</si>
  <si>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</si>
  <si>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</si>
  <si>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</si>
  <si>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</si>
  <si>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</si>
  <si>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</si>
  <si>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</si>
  <si>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</si>
  <si>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</si>
  <si>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</si>
  <si>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</si>
  <si>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</si>
  <si>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</si>
  <si>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</si>
  <si>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</si>
  <si>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</si>
  <si>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</si>
  <si>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</si>
  <si>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</si>
  <si>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</si>
  <si>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</si>
  <si>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</si>
  <si>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</si>
  <si>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</si>
  <si>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</si>
  <si>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</si>
  <si>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</si>
  <si>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</si>
  <si>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</si>
  <si>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</si>
  <si>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</si>
  <si>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</si>
  <si>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</si>
  <si>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</si>
  <si>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</si>
  <si>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</si>
  <si>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</si>
  <si>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</si>
  <si>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</si>
  <si>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</si>
  <si>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</si>
  <si>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</si>
  <si>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</si>
  <si>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</si>
  <si>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</si>
  <si>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</si>
  <si>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</si>
  <si>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</si>
  <si>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</si>
  <si>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</si>
  <si>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</si>
  <si>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</si>
  <si>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</si>
  <si>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</si>
  <si>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</si>
  <si>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</si>
  <si>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</si>
  <si>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</si>
  <si>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</si>
  <si>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</si>
  <si>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</si>
  <si>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</si>
  <si>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</si>
  <si>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</si>
  <si>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</si>
  <si>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</si>
  <si>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</si>
  <si>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</si>
  <si>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</si>
  <si>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</si>
  <si>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</si>
  <si>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</si>
  <si>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</si>
  <si>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</si>
  <si>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</si>
  <si>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</si>
  <si>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</si>
  <si>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</si>
  <si>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</si>
  <si>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</si>
  <si>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</si>
  <si>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</si>
  <si>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</si>
  <si>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</si>
  <si>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</si>
  <si>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</si>
  <si>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</si>
  <si>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</si>
  <si>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</si>
  <si>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</si>
  <si>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</si>
  <si>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</si>
  <si>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</si>
  <si>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</si>
  <si>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</si>
  <si>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</si>
  <si>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</si>
  <si>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</si>
  <si>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</si>
  <si>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</si>
  <si>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</si>
  <si>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</si>
  <si>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</si>
  <si>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</si>
  <si>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</si>
  <si>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</si>
  <si>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</si>
  <si>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</si>
  <si>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</si>
  <si>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</si>
  <si>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</si>
  <si>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</si>
  <si>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</si>
  <si>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</si>
  <si>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</si>
  <si>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</si>
  <si>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</si>
  <si>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</si>
  <si>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</si>
  <si>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</si>
  <si>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</si>
  <si>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</si>
  <si>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</si>
  <si>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</si>
  <si>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</si>
  <si>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</si>
  <si>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</si>
  <si>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</si>
  <si>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</si>
  <si>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</si>
  <si>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</si>
  <si>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</si>
  <si>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</si>
  <si>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</si>
  <si>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</si>
  <si>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</si>
  <si>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</si>
  <si>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</si>
  <si>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</si>
  <si>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</si>
  <si>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</si>
  <si>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</si>
  <si>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</si>
  <si>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</si>
  <si>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</si>
  <si>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</si>
  <si>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</si>
  <si>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</si>
  <si>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</si>
  <si>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</si>
  <si>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</si>
  <si>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</si>
  <si>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</si>
  <si>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</si>
  <si>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</si>
  <si>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</si>
  <si>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</si>
  <si>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</si>
  <si>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</si>
  <si>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</si>
  <si>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</si>
  <si>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</si>
  <si>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</si>
  <si>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</si>
  <si>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</si>
  <si>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</si>
  <si>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</si>
  <si>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</si>
  <si>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</si>
  <si>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</si>
  <si>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</si>
  <si>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</si>
  <si>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</si>
  <si>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</si>
  <si>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</si>
  <si>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</si>
  <si>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</si>
  <si>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</si>
  <si>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</si>
  <si>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</si>
  <si>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</si>
  <si>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</si>
  <si>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</si>
  <si>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</si>
  <si>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</si>
  <si>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</si>
  <si>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</si>
  <si>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</si>
  <si>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</si>
  <si>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</si>
  <si>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</si>
  <si>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</si>
  <si>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</si>
  <si>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</si>
  <si>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</si>
  <si>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</si>
  <si>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</si>
  <si>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</si>
  <si>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</si>
  <si>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</si>
  <si>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</si>
  <si>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</si>
  <si>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</si>
  <si>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</si>
  <si>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</si>
  <si>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</si>
  <si>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</si>
  <si>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</si>
  <si>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</si>
  <si>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</si>
  <si>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</si>
  <si>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</si>
  <si>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</si>
  <si>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</si>
  <si>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</si>
  <si>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</si>
  <si>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</si>
  <si>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</si>
  <si>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</si>
  <si>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</si>
  <si>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</si>
  <si>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</si>
  <si>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</si>
  <si>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</si>
  <si>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</si>
  <si>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</si>
  <si>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</si>
  <si>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</si>
  <si>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</si>
  <si>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</si>
  <si>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</si>
  <si>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</si>
  <si>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</si>
  <si>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</si>
  <si>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</si>
  <si>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</si>
  <si>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</si>
  <si>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</si>
  <si>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</si>
  <si>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</si>
  <si>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</si>
  <si>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</si>
  <si>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</si>
  <si>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</si>
  <si>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</si>
  <si>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</si>
  <si>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</si>
  <si>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</si>
  <si>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</si>
  <si>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</si>
  <si>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</si>
  <si>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</si>
  <si>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</si>
  <si>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</si>
  <si>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</si>
  <si>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</si>
  <si>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</si>
  <si>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</si>
  <si>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</si>
  <si>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</si>
  <si>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</si>
  <si>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</si>
  <si>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</si>
  <si>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</si>
  <si>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</si>
  <si>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</si>
  <si>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</si>
  <si>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</si>
  <si>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</si>
  <si>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</si>
  <si>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</si>
  <si>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</si>
  <si>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</si>
  <si>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</si>
  <si>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</si>
  <si>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</si>
  <si>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</si>
  <si>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</si>
  <si>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</si>
  <si>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</si>
  <si>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</si>
  <si>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</si>
  <si>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</si>
  <si>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</si>
  <si>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</si>
  <si>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</si>
  <si>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</si>
  <si>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</si>
  <si>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</si>
  <si>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</si>
  <si>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</si>
  <si>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</si>
  <si>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</si>
  <si>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</si>
  <si>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</si>
  <si>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</si>
  <si>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</si>
  <si>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</si>
  <si>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</si>
  <si>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</si>
  <si>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</si>
  <si>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</si>
  <si>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</si>
  <si>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</si>
  <si>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</si>
  <si>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</si>
  <si>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</si>
  <si>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</si>
  <si>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</si>
  <si>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</si>
  <si>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</si>
  <si>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</si>
  <si>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</si>
  <si>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</si>
  <si>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</si>
  <si>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</si>
  <si>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</si>
  <si>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</si>
  <si>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</si>
  <si>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</si>
  <si>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</si>
  <si>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</si>
  <si>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</si>
  <si>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</si>
  <si>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</si>
  <si>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</si>
  <si>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</si>
  <si>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</si>
  <si>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</si>
  <si>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</si>
  <si>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</si>
  <si>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</si>
  <si>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</si>
  <si>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</si>
  <si>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</si>
  <si>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</si>
  <si>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</si>
  <si>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</si>
  <si>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</si>
  <si>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</si>
  <si>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</si>
  <si>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</si>
  <si>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</si>
  <si>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</si>
  <si>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</si>
  <si>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</si>
  <si>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</si>
  <si>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</si>
  <si>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</si>
  <si>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</si>
  <si>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</si>
  <si>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</si>
  <si>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</si>
  <si>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</si>
  <si>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</si>
  <si>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</si>
  <si>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</si>
  <si>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</si>
  <si>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</si>
  <si>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</si>
  <si>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</si>
  <si>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</si>
  <si>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</si>
  <si>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</si>
  <si>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</si>
  <si>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</si>
  <si>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</si>
  <si>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</si>
  <si>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</si>
  <si>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</si>
  <si>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</si>
  <si>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</si>
  <si>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</si>
  <si>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</si>
  <si>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</si>
  <si>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</si>
  <si>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</si>
  <si>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</si>
  <si>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</si>
  <si>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</si>
  <si>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</si>
  <si>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</si>
  <si>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</si>
  <si>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</si>
  <si>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</si>
  <si>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</si>
  <si>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</si>
  <si>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</si>
  <si>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</si>
  <si>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</si>
  <si>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</si>
  <si>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</si>
  <si>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</si>
  <si>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</si>
  <si>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</si>
  <si>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</si>
  <si>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</si>
  <si>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</si>
  <si>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</si>
  <si>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</si>
  <si>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</si>
  <si>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</si>
  <si>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</si>
  <si>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</si>
  <si>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</si>
  <si>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</si>
  <si>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</si>
  <si>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</si>
  <si>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</si>
  <si>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</si>
  <si>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</si>
  <si>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</si>
  <si>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</si>
  <si>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</si>
  <si>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</si>
  <si>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</si>
  <si>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</si>
  <si>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</si>
  <si>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</si>
  <si>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</si>
  <si>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</si>
  <si>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</si>
  <si>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</si>
  <si>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</si>
  <si>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</si>
  <si>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</si>
  <si>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</si>
  <si>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</si>
  <si>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</si>
  <si>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</si>
  <si>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</si>
  <si>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</si>
  <si>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</si>
  <si>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</si>
  <si>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</si>
  <si>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</si>
  <si>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</si>
  <si>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</si>
  <si>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</si>
  <si>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</si>
  <si>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</si>
  <si>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</si>
  <si>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</si>
  <si>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</si>
  <si>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</si>
  <si>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</si>
  <si>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</si>
  <si>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</si>
  <si>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</si>
  <si>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</si>
  <si>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</si>
  <si>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</si>
  <si>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</si>
  <si>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</si>
  <si>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</si>
  <si>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</si>
  <si>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</si>
  <si>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</si>
  <si>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</si>
  <si>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</si>
  <si>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</si>
  <si>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</si>
  <si>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</si>
  <si>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</si>
  <si>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</si>
  <si>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</si>
  <si>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</si>
  <si>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</si>
  <si>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</si>
  <si>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</si>
  <si>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</si>
  <si>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</si>
  <si>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</si>
  <si>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</si>
  <si>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</si>
  <si>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</si>
  <si>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</si>
  <si>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</si>
  <si>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</si>
  <si>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</si>
  <si>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</si>
  <si>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</si>
  <si>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</si>
  <si>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</si>
  <si>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</si>
  <si>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</si>
  <si>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</si>
  <si>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</si>
  <si>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</si>
  <si>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</si>
  <si>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</si>
  <si>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</si>
  <si>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</si>
  <si>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</si>
  <si>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</si>
  <si>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</si>
  <si>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</si>
  <si>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</si>
  <si>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</si>
  <si>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</si>
  <si>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</si>
  <si>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</si>
  <si>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</si>
  <si>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</si>
  <si>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</si>
  <si>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</si>
  <si>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</si>
  <si>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</si>
  <si>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</si>
  <si>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</si>
  <si>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</si>
  <si>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</si>
  <si>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</si>
  <si>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</si>
  <si>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</si>
  <si>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</si>
  <si>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</si>
  <si>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</si>
  <si>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</si>
  <si>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</si>
  <si>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</si>
  <si>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</si>
  <si>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</si>
  <si>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</si>
  <si>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</si>
  <si>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</si>
  <si>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</si>
  <si>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</si>
  <si>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</si>
  <si>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</si>
  <si>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</si>
  <si>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</si>
  <si>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</si>
  <si>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</si>
  <si>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</si>
  <si>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</si>
  <si>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</si>
  <si>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</si>
  <si>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</si>
  <si>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</si>
  <si>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</si>
  <si>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</si>
  <si>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</si>
  <si>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</si>
  <si>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</si>
  <si>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</si>
  <si>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</si>
  <si>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</si>
  <si>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</si>
  <si>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</si>
  <si>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</si>
  <si>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</si>
  <si>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</si>
  <si>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</si>
  <si>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</si>
  <si>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</si>
  <si>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</si>
  <si>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</si>
  <si>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</si>
  <si>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</si>
  <si>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</si>
  <si>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</si>
  <si>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</si>
  <si>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</si>
  <si>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</si>
  <si>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</si>
  <si>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</si>
  <si>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</si>
  <si>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</si>
  <si>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</si>
  <si>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</si>
  <si>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</si>
  <si>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</si>
  <si>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</si>
  <si>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</si>
  <si>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</si>
  <si>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</si>
  <si>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</si>
  <si>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</si>
  <si>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</si>
  <si>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</si>
  <si>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</si>
  <si>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</si>
  <si>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</si>
  <si>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</si>
  <si>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</si>
  <si>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</si>
  <si>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</si>
  <si>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</si>
  <si>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</si>
  <si>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</si>
  <si>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</si>
  <si>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</si>
  <si>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</si>
  <si>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</si>
  <si>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</si>
  <si>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</si>
  <si>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</si>
  <si>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</si>
  <si>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</si>
  <si>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</si>
  <si>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</si>
  <si>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</si>
  <si>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</si>
  <si>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</si>
  <si>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</si>
  <si>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</si>
  <si>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</si>
  <si>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</si>
  <si>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</si>
  <si>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</si>
  <si>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</si>
  <si>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</si>
  <si>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</si>
  <si>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</si>
  <si>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</si>
  <si>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</si>
  <si>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</si>
  <si>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</si>
  <si>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</si>
  <si>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</si>
  <si>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</si>
  <si>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</si>
  <si>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</si>
  <si>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</si>
  <si>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</si>
  <si>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</si>
  <si>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</si>
  <si>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</si>
  <si>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</si>
  <si>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</si>
  <si>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</si>
  <si>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</si>
  <si>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</si>
  <si>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</si>
  <si>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</si>
  <si>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</si>
  <si>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</si>
  <si>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</si>
  <si>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</si>
  <si>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</si>
  <si>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</si>
  <si>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</si>
  <si>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</si>
  <si>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</si>
  <si>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</si>
  <si>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</si>
  <si>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</si>
  <si>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</si>
  <si>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</si>
  <si>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</si>
  <si>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</si>
  <si>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</si>
  <si>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</si>
  <si>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</si>
  <si>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</si>
  <si>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</si>
  <si>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</si>
  <si>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</si>
  <si>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</si>
  <si>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</si>
  <si>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</si>
  <si>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</si>
  <si>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</si>
  <si>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</si>
  <si>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</si>
  <si>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</si>
  <si>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</si>
  <si>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</si>
  <si>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</si>
  <si>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</si>
  <si>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</si>
  <si>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</si>
  <si>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</si>
  <si>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</si>
  <si>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</si>
  <si>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</si>
  <si>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</si>
  <si>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</si>
  <si>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</si>
  <si>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</si>
  <si>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</si>
  <si>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</si>
  <si>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</si>
  <si>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</si>
  <si>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</si>
  <si>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</si>
  <si>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</si>
  <si>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</si>
  <si>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</si>
  <si>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</si>
  <si>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</si>
  <si>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</si>
  <si>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</si>
  <si>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</si>
  <si>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</si>
  <si>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</si>
  <si>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</si>
  <si>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</si>
  <si>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</si>
  <si>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</si>
  <si>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</si>
  <si>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</si>
  <si>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</si>
  <si>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</si>
  <si>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</si>
  <si>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</si>
  <si>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</si>
  <si>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</si>
  <si>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</si>
  <si>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</si>
  <si>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</si>
  <si>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</si>
  <si>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</si>
  <si>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</si>
  <si>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</si>
  <si>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</si>
  <si>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</si>
  <si>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</si>
  <si>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</si>
  <si>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</si>
  <si>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</si>
  <si>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</si>
  <si>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</si>
  <si>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</si>
  <si>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</si>
  <si>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</si>
  <si>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</si>
  <si>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</si>
  <si>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</si>
  <si>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</si>
  <si>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</si>
  <si>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</si>
  <si>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</si>
  <si>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</si>
  <si>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</si>
  <si>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</si>
  <si>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</si>
  <si>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</si>
  <si>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</si>
  <si>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</si>
  <si>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</si>
  <si>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</si>
  <si>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</si>
  <si>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</si>
  <si>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</si>
  <si>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</si>
  <si>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</si>
  <si>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</si>
  <si>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</si>
  <si>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</si>
  <si>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</si>
  <si>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</si>
  <si>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</si>
  <si>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</si>
  <si>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</si>
  <si>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</si>
  <si>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</si>
  <si>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</si>
  <si>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</si>
  <si>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</si>
  <si>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</si>
  <si>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</si>
  <si>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</si>
  <si>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</si>
  <si>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</si>
  <si>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</si>
  <si>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</si>
  <si>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</si>
  <si>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</si>
  <si>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</si>
  <si>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</si>
  <si>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</si>
  <si>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</si>
  <si>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</si>
  <si>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</si>
  <si>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</si>
  <si>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</si>
  <si>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</si>
  <si>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</si>
  <si>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</si>
  <si>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</si>
  <si>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</si>
  <si>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</si>
  <si>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</si>
  <si>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</si>
  <si>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</si>
  <si>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</si>
  <si>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</si>
  <si>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</si>
  <si>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</si>
  <si>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</si>
  <si>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</si>
  <si>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</si>
  <si>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</si>
  <si>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</si>
  <si>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</si>
  <si>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</si>
  <si>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</si>
  <si>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</si>
  <si>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</si>
  <si>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</si>
  <si>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</si>
  <si>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</si>
  <si>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</si>
  <si>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</si>
  <si>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</si>
  <si>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</si>
  <si>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</si>
  <si>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</si>
  <si>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</si>
  <si>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</si>
  <si>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</si>
  <si>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</si>
  <si>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</si>
  <si>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</si>
  <si>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</si>
  <si>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</si>
  <si>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</si>
  <si>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</si>
  <si>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</si>
  <si>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</si>
  <si>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</si>
  <si>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</si>
  <si>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</si>
  <si>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</si>
  <si>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</si>
  <si>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</si>
  <si>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</si>
  <si>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</si>
  <si>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</si>
  <si>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</si>
  <si>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</si>
  <si>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</si>
  <si>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</si>
  <si>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</si>
  <si>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</si>
  <si>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</si>
  <si>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</si>
  <si>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</si>
  <si>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</si>
  <si>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</si>
  <si>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</si>
  <si>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</si>
  <si>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</si>
  <si>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</si>
  <si>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</si>
  <si>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</si>
  <si>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</si>
  <si>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</si>
  <si>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</si>
  <si>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</si>
  <si>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</si>
  <si>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</si>
  <si>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</si>
  <si>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</si>
  <si>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</si>
  <si>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</si>
  <si>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</si>
  <si>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</si>
  <si>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</si>
  <si>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</si>
  <si>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</si>
  <si>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</si>
  <si>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</si>
  <si>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</si>
  <si>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</si>
  <si>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</si>
  <si>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</si>
  <si>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</si>
  <si>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</si>
  <si>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</si>
  <si>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</si>
  <si>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</si>
  <si>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</si>
  <si>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</si>
  <si>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</si>
  <si>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</si>
  <si>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</si>
  <si>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</si>
  <si>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</si>
  <si>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</si>
  <si>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</si>
  <si>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</si>
  <si>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</si>
  <si>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</si>
  <si>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</si>
  <si>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</si>
  <si>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</si>
  <si>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</si>
  <si>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</si>
  <si>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</si>
  <si>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</si>
  <si>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</si>
  <si>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</si>
  <si>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</si>
  <si>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</si>
  <si>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</si>
  <si>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</si>
  <si>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</si>
  <si>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</si>
  <si>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</si>
  <si>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</si>
  <si>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</si>
  <si>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</si>
  <si>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</si>
  <si>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</si>
  <si>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</si>
  <si>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</si>
  <si>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</si>
  <si>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</si>
  <si>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</si>
  <si>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</si>
  <si>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</si>
  <si>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</si>
  <si>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</si>
  <si>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</si>
  <si>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</si>
  <si>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</si>
  <si>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</si>
  <si>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</si>
  <si>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</si>
  <si>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</si>
  <si>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</si>
  <si>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</si>
  <si>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</si>
  <si>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</si>
  <si>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</si>
  <si>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</si>
  <si>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</si>
  <si>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</si>
  <si>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</si>
  <si>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</si>
  <si>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</si>
  <si>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</si>
  <si>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</si>
  <si>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</si>
  <si>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</si>
  <si>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</si>
  <si>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</si>
  <si>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</si>
  <si>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</si>
  <si>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</si>
  <si>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</si>
  <si>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</si>
  <si>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</si>
  <si>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</si>
  <si>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</si>
  <si>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</si>
  <si>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</si>
  <si>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</si>
  <si>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</si>
  <si>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</si>
  <si>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</si>
  <si>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</si>
  <si>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</si>
  <si>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</si>
  <si>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</si>
  <si>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</si>
  <si>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</si>
  <si>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</si>
  <si>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</si>
  <si>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</si>
  <si>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</si>
  <si>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</si>
  <si>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</si>
  <si>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</si>
  <si>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</si>
  <si>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</si>
  <si>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</si>
  <si>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</si>
  <si>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</si>
  <si>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</si>
  <si>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</si>
  <si>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</si>
  <si>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</si>
  <si>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</si>
  <si>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</si>
  <si>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</si>
  <si>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</si>
  <si>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</si>
  <si>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</si>
  <si>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</si>
  <si>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</si>
  <si>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</si>
  <si>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</si>
  <si>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</si>
  <si>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</si>
  <si>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</si>
  <si>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</si>
  <si>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</si>
  <si>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</si>
  <si>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</si>
  <si>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</si>
  <si>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</si>
  <si>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</si>
  <si>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</si>
  <si>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</si>
  <si>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</si>
  <si>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</si>
  <si>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</si>
  <si>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</si>
  <si>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</si>
  <si>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</si>
  <si>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</si>
  <si>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</si>
  <si>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</si>
  <si>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</si>
  <si>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</si>
  <si>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</si>
  <si>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</si>
  <si>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</si>
  <si>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</si>
  <si>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</si>
  <si>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</si>
  <si>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</si>
  <si>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</si>
  <si>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</si>
  <si>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</si>
  <si>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</si>
  <si>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</si>
  <si>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</si>
  <si>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</si>
  <si>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</si>
  <si>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</si>
  <si>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</si>
  <si>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</si>
  <si>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</si>
  <si>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</si>
  <si>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</si>
  <si>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</si>
  <si>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</si>
  <si>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</si>
  <si>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</si>
  <si>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</si>
  <si>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</si>
  <si>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</si>
  <si>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</si>
  <si>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</si>
  <si>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</si>
  <si>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</si>
  <si>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</si>
  <si>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</si>
  <si>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</si>
  <si>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</si>
  <si>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</si>
  <si>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</si>
  <si>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</si>
  <si>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</si>
  <si>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</si>
  <si>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</si>
  <si>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</si>
  <si>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</si>
  <si>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</si>
  <si>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</si>
  <si>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</si>
  <si>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</si>
  <si>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</si>
  <si>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</si>
  <si>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</si>
  <si>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</si>
  <si>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</si>
  <si>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</si>
  <si>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</si>
  <si>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</si>
  <si>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</si>
  <si>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</si>
  <si>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</si>
  <si>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</si>
  <si>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</si>
  <si>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</si>
  <si>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</si>
  <si>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</si>
  <si>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</si>
  <si>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</si>
  <si>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</si>
  <si>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</si>
  <si>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</si>
  <si>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</si>
  <si>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</si>
  <si>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</si>
  <si>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</si>
  <si>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</si>
  <si>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</si>
  <si>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</si>
  <si>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</si>
  <si>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</si>
  <si>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</si>
  <si>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</si>
  <si>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</si>
  <si>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</si>
  <si>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</si>
  <si>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</si>
  <si>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</si>
  <si>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</si>
  <si>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</si>
  <si>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</si>
  <si>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</si>
  <si>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</si>
  <si>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</si>
  <si>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</si>
  <si>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</si>
  <si>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</si>
  <si>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</si>
  <si>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</si>
  <si>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</si>
  <si>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</si>
  <si>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</si>
  <si>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</si>
  <si>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</si>
  <si>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</si>
  <si>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</si>
  <si>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</si>
  <si>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</si>
  <si>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</si>
  <si>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</si>
  <si>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</si>
  <si>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</si>
  <si>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</si>
  <si>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</si>
  <si>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</si>
  <si>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</si>
  <si>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</si>
  <si>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</si>
  <si>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</si>
  <si>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</si>
  <si>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</si>
  <si>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</si>
  <si>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</si>
  <si>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</si>
  <si>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</si>
  <si>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</si>
  <si>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</si>
  <si>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</si>
  <si>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</si>
  <si>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</si>
  <si>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</si>
  <si>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</si>
  <si>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</si>
  <si>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</si>
  <si>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</si>
  <si>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</si>
  <si>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</si>
  <si>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</si>
  <si>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</si>
  <si>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</si>
  <si>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</si>
  <si>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</si>
  <si>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</si>
  <si>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</si>
  <si>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</si>
  <si>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</si>
  <si>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</si>
  <si>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</si>
  <si>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</si>
  <si>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</si>
  <si>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</si>
  <si>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</si>
  <si>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</si>
  <si>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</si>
  <si>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</si>
  <si>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</si>
  <si>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</si>
  <si>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</si>
  <si>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</si>
  <si>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</si>
  <si>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</si>
  <si>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</si>
  <si>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</si>
  <si>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</si>
  <si>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</si>
  <si>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</si>
  <si>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</si>
  <si>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</si>
  <si>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</si>
  <si>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</si>
  <si>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</si>
  <si>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</si>
  <si>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</si>
  <si>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</si>
  <si>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</si>
  <si>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</si>
  <si>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</si>
  <si>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</si>
  <si>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</si>
  <si>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</si>
  <si>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</si>
  <si>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</si>
  <si>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</si>
  <si>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</si>
  <si>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</si>
  <si>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</si>
  <si>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</si>
  <si>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</si>
  <si>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</si>
  <si>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</si>
  <si>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</si>
  <si>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</si>
  <si>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</si>
  <si>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</si>
  <si>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</si>
  <si>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</si>
  <si>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</si>
  <si>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</si>
  <si>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</si>
  <si>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</si>
  <si>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</si>
  <si>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</si>
  <si>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</si>
  <si>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</si>
  <si>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</si>
  <si>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</si>
  <si>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</si>
  <si>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</si>
  <si>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</si>
  <si>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</si>
  <si>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</si>
  <si>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</si>
  <si>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</si>
  <si>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</si>
  <si>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</si>
  <si>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</si>
  <si>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</si>
  <si>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</si>
  <si>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</si>
  <si>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</si>
  <si>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</si>
  <si>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</si>
  <si>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</si>
  <si>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</si>
  <si>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</si>
  <si>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</si>
  <si>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</si>
  <si>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</si>
  <si>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</si>
  <si>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</si>
  <si>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</si>
  <si>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</si>
  <si>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</si>
  <si>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</si>
  <si>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25" type="noConversion"/>
  </si>
  <si>
    <t>[[-11, -1]]</t>
    <phoneticPr fontId="25" type="noConversion"/>
  </si>
  <si>
    <t>[[-12, 1]]</t>
    <phoneticPr fontId="25" type="noConversion"/>
  </si>
  <si>
    <t>[]</t>
    <phoneticPr fontId="25" type="noConversion"/>
  </si>
  <si>
    <t>[[-11, 10]]</t>
    <phoneticPr fontId="25" type="noConversion"/>
  </si>
  <si>
    <t>[[-11, 20]]</t>
    <phoneticPr fontId="25" type="noConversion"/>
  </si>
  <si>
    <t>[[11, 25]]</t>
    <phoneticPr fontId="25" type="noConversion"/>
  </si>
  <si>
    <t>[[11, 1]]</t>
    <phoneticPr fontId="25" type="noConversion"/>
  </si>
  <si>
    <t>[[11, 3]]</t>
    <phoneticPr fontId="25" type="noConversion"/>
  </si>
  <si>
    <t>[[11, 12]]</t>
    <phoneticPr fontId="25" type="noConversion"/>
  </si>
  <si>
    <t>[[11, 9]]</t>
    <phoneticPr fontId="25" type="noConversion"/>
  </si>
  <si>
    <t>[[11, 6]]</t>
    <phoneticPr fontId="25" type="noConversion"/>
  </si>
  <si>
    <t>[[11, 2]]</t>
    <phoneticPr fontId="25" type="noConversion"/>
  </si>
  <si>
    <t>[[11, 15]]</t>
    <phoneticPr fontId="25" type="noConversion"/>
  </si>
  <si>
    <t>[[-11, 2]]</t>
    <phoneticPr fontId="25" type="noConversion"/>
  </si>
  <si>
    <t>[[-11, 4]]</t>
    <phoneticPr fontId="25" type="noConversion"/>
  </si>
  <si>
    <t>[[-11, 3], [11, 2], [12, 2]]</t>
    <phoneticPr fontId="25" type="noConversion"/>
  </si>
  <si>
    <t>[[-11, 3], [11, 2]]</t>
    <phoneticPr fontId="25" type="noConversion"/>
  </si>
  <si>
    <t>[[11, 4]]</t>
    <phoneticPr fontId="25" type="noConversion"/>
  </si>
  <si>
    <t>[[-13, 1]]</t>
    <phoneticPr fontId="25" type="noConversion"/>
  </si>
  <si>
    <t>[[-13, -4]]</t>
    <phoneticPr fontId="25" type="noConversion"/>
  </si>
  <si>
    <t>[[-13, -8]]</t>
    <phoneticPr fontId="25" type="noConversion"/>
  </si>
  <si>
    <t>[[-15, 1]]</t>
    <phoneticPr fontId="25" type="noConversion"/>
  </si>
  <si>
    <t>[[-13, -2]]</t>
    <phoneticPr fontId="25" type="noConversion"/>
  </si>
  <si>
    <t>[[-12, 4]]</t>
    <phoneticPr fontId="25" type="noConversion"/>
  </si>
  <si>
    <t>[[-12, 4], [-11, -4]]</t>
    <phoneticPr fontId="25" type="noConversion"/>
  </si>
  <si>
    <t>[[-11, -4]]</t>
    <phoneticPr fontId="25" type="noConversion"/>
  </si>
  <si>
    <t>[[-12, -1]]</t>
    <phoneticPr fontId="25" type="noConversion"/>
  </si>
  <si>
    <t>[[-11, -4], [-9, 4]]</t>
    <phoneticPr fontId="25" type="noConversion"/>
  </si>
  <si>
    <t>[[11, 35]]</t>
    <phoneticPr fontId="25" type="noConversion"/>
  </si>
  <si>
    <t>[[-15, -2]]</t>
    <phoneticPr fontId="25" type="noConversion"/>
  </si>
  <si>
    <t>[[-15, 2]]</t>
    <phoneticPr fontId="25" type="noConversion"/>
  </si>
  <si>
    <t>[[11, 2], [12, 3]]</t>
    <phoneticPr fontId="25" type="noConversion"/>
  </si>
  <si>
    <t>[[-9, 1]]</t>
    <phoneticPr fontId="25" type="noConversion"/>
  </si>
  <si>
    <t>[[-13, -4], [-12, 4]]</t>
    <phoneticPr fontId="25" type="noConversion"/>
  </si>
  <si>
    <t>[[-15, -19], [-14, -7], [-12, -32], [-11, -4]]</t>
    <phoneticPr fontId="25" type="noConversion"/>
  </si>
  <si>
    <t>[[-12, -32], [-11, -4]]</t>
    <phoneticPr fontId="25" type="noConversion"/>
  </si>
  <si>
    <t>[[11, 10]]</t>
    <phoneticPr fontId="25" type="noConversion"/>
  </si>
  <si>
    <t>[[-9, 10]]</t>
    <phoneticPr fontId="25" type="noConversion"/>
  </si>
  <si>
    <t>[[-9, 11]]</t>
    <phoneticPr fontId="25" type="noConversion"/>
  </si>
  <si>
    <t>[[-12, 2]]</t>
    <phoneticPr fontId="25" type="noConversion"/>
  </si>
  <si>
    <t>[[-12, 5]]</t>
    <phoneticPr fontId="25" type="noConversion"/>
  </si>
  <si>
    <t>[[7, -3]]</t>
    <phoneticPr fontId="25" type="noConversion"/>
  </si>
  <si>
    <t>[[13, -8]]</t>
    <phoneticPr fontId="25" type="noConversion"/>
  </si>
  <si>
    <t>[[13, -1]]</t>
    <phoneticPr fontId="25" type="noConversion"/>
  </si>
  <si>
    <t>[[-12, -10]]</t>
    <phoneticPr fontId="25" type="noConversion"/>
  </si>
  <si>
    <t>[[12, -4]]</t>
    <phoneticPr fontId="25" type="noConversion"/>
  </si>
  <si>
    <t>[[-9, 3]]</t>
    <phoneticPr fontId="25" type="noConversion"/>
  </si>
  <si>
    <t>[[-11, -2]]</t>
    <phoneticPr fontId="25" type="noConversion"/>
  </si>
  <si>
    <t>[[-11, 1]]</t>
    <phoneticPr fontId="25" type="noConversion"/>
  </si>
  <si>
    <t>[[13, 1]]</t>
    <phoneticPr fontId="25" type="noConversion"/>
  </si>
  <si>
    <t>[[9, -6]]</t>
    <phoneticPr fontId="25" type="noConversion"/>
  </si>
  <si>
    <t>[[-13, 5]]</t>
    <phoneticPr fontId="25" type="noConversion"/>
  </si>
  <si>
    <t>[[13, 8]]</t>
    <phoneticPr fontId="25" type="noConversion"/>
  </si>
  <si>
    <t>[[-12, 3]]</t>
    <phoneticPr fontId="25" type="noConversion"/>
  </si>
  <si>
    <t>[[12, 4], [13, -4]]</t>
    <phoneticPr fontId="25" type="noConversion"/>
  </si>
  <si>
    <t>[[-13, -3], [-12, 3]]</t>
    <phoneticPr fontId="25" type="noConversion"/>
  </si>
  <si>
    <t>[[-13, -43], [-12, -16], [-11, -3]]</t>
    <phoneticPr fontId="25" type="noConversion"/>
  </si>
  <si>
    <t>[[14, -1]]</t>
    <phoneticPr fontId="25" type="noConversion"/>
  </si>
  <si>
    <t>[[15, 4]]</t>
    <phoneticPr fontId="25" type="noConversion"/>
  </si>
  <si>
    <t>[[11, 7]]</t>
    <phoneticPr fontId="25" type="noConversion"/>
  </si>
  <si>
    <t>[[14, -5]]</t>
    <phoneticPr fontId="25" type="noConversion"/>
  </si>
  <si>
    <t>[[11, 1]]</t>
    <phoneticPr fontId="25" type="noConversion"/>
  </si>
  <si>
    <t>[[14, -2]]</t>
    <phoneticPr fontId="25" type="noConversion"/>
  </si>
  <si>
    <t>[[12, -1]]</t>
    <phoneticPr fontId="25" type="noConversion"/>
  </si>
  <si>
    <t>[[-15, -10]]</t>
    <phoneticPr fontId="25" type="noConversion"/>
  </si>
  <si>
    <t>[[13, -3]]</t>
    <phoneticPr fontId="25" type="noConversion"/>
  </si>
  <si>
    <t>[[13, -2]]</t>
    <phoneticPr fontId="25" type="noConversion"/>
  </si>
  <si>
    <t>[[11, -10]]</t>
    <phoneticPr fontId="25" type="noConversion"/>
  </si>
  <si>
    <t>[[12, -2], [13, 2]]</t>
    <phoneticPr fontId="25" type="noConversion"/>
  </si>
  <si>
    <t>[[15, -2]]</t>
    <phoneticPr fontId="25" type="noConversion"/>
  </si>
  <si>
    <t>[[-13, 2]]</t>
    <phoneticPr fontId="25" type="noConversion"/>
  </si>
  <si>
    <t>[[12, -11]]</t>
    <phoneticPr fontId="25" type="noConversion"/>
  </si>
  <si>
    <t>[[-13, -1], [-12, 1]]</t>
    <phoneticPr fontId="25" type="noConversion"/>
  </si>
  <si>
    <t>[[13, -4]]</t>
    <phoneticPr fontId="25" type="noConversion"/>
  </si>
  <si>
    <t>[[-11, -7]]</t>
    <phoneticPr fontId="25" type="noConversion"/>
  </si>
  <si>
    <t>[[14, 2]]</t>
    <phoneticPr fontId="25" type="noConversion"/>
  </si>
  <si>
    <t>[[11, 5]]</t>
    <phoneticPr fontId="25" type="noConversion"/>
  </si>
  <si>
    <t>[[13, -4], [14, 4]]</t>
    <phoneticPr fontId="25" type="noConversion"/>
  </si>
  <si>
    <t>[[-11, -5]]</t>
    <phoneticPr fontId="25" type="noConversion"/>
  </si>
  <si>
    <t>[[12, -4], [13, 4]]</t>
    <phoneticPr fontId="25" type="noConversion"/>
  </si>
  <si>
    <t>[[11, -4], [12, 4]]</t>
    <phoneticPr fontId="25" type="noConversion"/>
  </si>
  <si>
    <t>[[11, -4]]</t>
    <phoneticPr fontId="25" type="noConversion"/>
  </si>
  <si>
    <t>[[-11, -10], [12, 10]]</t>
    <phoneticPr fontId="25" type="noConversion"/>
  </si>
  <si>
    <t>[[-11, -4], [11, 4]]</t>
    <phoneticPr fontId="25" type="noConversion"/>
  </si>
  <si>
    <t>[[-11, -1], [11, 1]]</t>
    <phoneticPr fontId="25" type="noConversion"/>
  </si>
  <si>
    <t>[[-11, -3]]</t>
    <phoneticPr fontId="25" type="noConversion"/>
  </si>
  <si>
    <t>[[12, -1], [13, 1]]</t>
    <phoneticPr fontId="25" type="noConversion"/>
  </si>
  <si>
    <t>[[13, -3], [14, 3]]</t>
    <phoneticPr fontId="25" type="noConversion"/>
  </si>
  <si>
    <t>[[12, -5], [14, 5]]</t>
    <phoneticPr fontId="25" type="noConversion"/>
  </si>
  <si>
    <t>[[9, -11], [12, 11]]</t>
    <phoneticPr fontId="25" type="noConversion"/>
  </si>
  <si>
    <t>[[11, -62]]</t>
    <phoneticPr fontId="25" type="noConversion"/>
  </si>
  <si>
    <t>[[-11, -12]]</t>
    <phoneticPr fontId="25" type="noConversion"/>
  </si>
  <si>
    <t>[[-11, -2], [13, 2]]</t>
    <phoneticPr fontId="25" type="noConversion"/>
  </si>
  <si>
    <t>[[9, -10]]</t>
    <phoneticPr fontId="25" type="noConversion"/>
  </si>
  <si>
    <t>[[-11, -25]]</t>
    <phoneticPr fontId="25" type="noConversion"/>
  </si>
  <si>
    <t>[[11, -2]]</t>
    <phoneticPr fontId="25" type="noConversion"/>
  </si>
  <si>
    <t>[[11, -6]]</t>
    <phoneticPr fontId="25" type="noConversion"/>
  </si>
  <si>
    <t>[[15, 3]]</t>
    <phoneticPr fontId="25" type="noConversion"/>
  </si>
  <si>
    <t>[[-11, -16]]</t>
    <phoneticPr fontId="25" type="noConversion"/>
  </si>
  <si>
    <t>[[-11, -9]]</t>
    <phoneticPr fontId="25" type="noConversion"/>
  </si>
  <si>
    <t>[[-11, -10]]</t>
    <phoneticPr fontId="25" type="noConversion"/>
  </si>
  <si>
    <t>[[11, -3]]</t>
    <phoneticPr fontId="25" type="noConversion"/>
  </si>
  <si>
    <t>[[11, -1]]</t>
    <phoneticPr fontId="25" type="noConversion"/>
  </si>
  <si>
    <t>[[14, 5]]</t>
    <phoneticPr fontId="25" type="noConversion"/>
  </si>
  <si>
    <t>[[12, 2]]</t>
    <phoneticPr fontId="25" type="noConversion"/>
  </si>
  <si>
    <t>[[11, -6], [12, 6]]</t>
    <phoneticPr fontId="25" type="noConversion"/>
  </si>
  <si>
    <t>[[-11, -6], [11, 6]]</t>
    <phoneticPr fontId="25" type="noConversion"/>
  </si>
  <si>
    <t>[[-12, -1], [-11, -1]]</t>
    <phoneticPr fontId="25" type="noConversion"/>
  </si>
  <si>
    <t>[[11, 1], [13, 9]]</t>
    <phoneticPr fontId="25" type="noConversion"/>
  </si>
  <si>
    <t>[[9, -5]]</t>
    <phoneticPr fontId="25" type="noConversion"/>
  </si>
  <si>
    <t>[[11, -5]]</t>
    <phoneticPr fontId="25" type="noConversion"/>
  </si>
  <si>
    <t>[[15, -3]]</t>
    <phoneticPr fontId="25" type="noConversion"/>
  </si>
  <si>
    <t>[[14, -3], [15, 3]]</t>
    <phoneticPr fontId="25" type="noConversion"/>
  </si>
  <si>
    <t>[[11, 10], [12, 1], [13, 1], [14, 38]]</t>
    <phoneticPr fontId="25" type="noConversion"/>
  </si>
  <si>
    <t>[[-11, -3], [9, -3], [11, 13]]</t>
    <phoneticPr fontId="25" type="noConversion"/>
  </si>
  <si>
    <t>[[11, -1], [13, 1]]</t>
    <phoneticPr fontId="25" type="noConversion"/>
  </si>
  <si>
    <t>[[9, -3], [11, 3]]</t>
    <phoneticPr fontId="25" type="noConversion"/>
  </si>
  <si>
    <t>[[-11, -3], [11, 3], [14, 1]]</t>
    <phoneticPr fontId="25" type="noConversion"/>
  </si>
  <si>
    <t>[[-11, -3], [11, 3]]</t>
    <phoneticPr fontId="25" type="noConversion"/>
  </si>
  <si>
    <t>[[15, -1]]</t>
    <phoneticPr fontId="25" type="noConversion"/>
  </si>
  <si>
    <t>[[9, -2]]</t>
    <phoneticPr fontId="25" type="noConversion"/>
  </si>
  <si>
    <t>[[-11, 5]]</t>
    <phoneticPr fontId="25" type="noConversion"/>
  </si>
  <si>
    <t>[[12, -2]]</t>
    <phoneticPr fontId="25" type="noConversion"/>
  </si>
  <si>
    <t>[[-11, 7]]</t>
    <phoneticPr fontId="25" type="noConversion"/>
  </si>
  <si>
    <t>[[-8, 1]]</t>
    <phoneticPr fontId="25" type="noConversion"/>
  </si>
  <si>
    <t>[[-13, -5], [-12, 5]]</t>
    <phoneticPr fontId="25" type="noConversion"/>
  </si>
  <si>
    <t>[[11, -13]]</t>
    <phoneticPr fontId="25" type="noConversion"/>
  </si>
  <si>
    <t>[[9, -1]]</t>
    <phoneticPr fontId="25" type="noConversion"/>
  </si>
  <si>
    <t>[[12, -3]]</t>
    <phoneticPr fontId="25" type="noConversion"/>
  </si>
  <si>
    <t>[[-12, 10]]</t>
    <phoneticPr fontId="25" type="noConversion"/>
  </si>
  <si>
    <t>[[6, -1]]</t>
    <phoneticPr fontId="25" type="noConversion"/>
  </si>
  <si>
    <t>[[9, -3]]</t>
    <phoneticPr fontId="25" type="noConversion"/>
  </si>
  <si>
    <t>[[-9, 2]]</t>
    <phoneticPr fontId="25" type="noConversion"/>
  </si>
  <si>
    <t>[[-9, 5], [11, 3], [12, 5], [13, 67]]</t>
    <phoneticPr fontId="25" type="noConversion"/>
  </si>
  <si>
    <t>[[-9, 5], [11, 3], [13, 67]]</t>
    <phoneticPr fontId="25" type="noConversion"/>
  </si>
  <si>
    <t>[[-14, 1]]</t>
    <phoneticPr fontId="25" type="noConversion"/>
  </si>
  <si>
    <t>[[-11, -18]]</t>
    <phoneticPr fontId="25" type="noConversion"/>
  </si>
  <si>
    <t>[[-15, 4]]</t>
    <phoneticPr fontId="25" type="noConversion"/>
  </si>
  <si>
    <t>[[-14, -1]]</t>
    <phoneticPr fontId="25" type="noConversion"/>
  </si>
  <si>
    <t>[[14, -1], [15, 1]]</t>
    <phoneticPr fontId="25" type="noConversion"/>
  </si>
  <si>
    <t>[[11, -2], [15, 2]]</t>
    <phoneticPr fontId="25" type="noConversion"/>
  </si>
  <si>
    <t>[[-15, 10]]</t>
    <phoneticPr fontId="25" type="noConversion"/>
  </si>
  <si>
    <t>[[-11, 120], [11, -1]]</t>
    <phoneticPr fontId="25" type="noConversion"/>
  </si>
  <si>
    <t>[[15, 1]]</t>
    <phoneticPr fontId="25" type="noConversion"/>
  </si>
  <si>
    <t>[[-15, -4]]</t>
    <phoneticPr fontId="25" type="noConversion"/>
  </si>
  <si>
    <t>[[-14, 10]]</t>
    <phoneticPr fontId="25" type="noConversion"/>
  </si>
  <si>
    <t>[[11, 3], [12, -3]]</t>
    <phoneticPr fontId="25" type="noConversion"/>
  </si>
  <si>
    <t>[[-15, -5], [-11, -125]]</t>
    <phoneticPr fontId="25" type="noConversion"/>
  </si>
  <si>
    <t>[[-11, -125]]</t>
    <phoneticPr fontId="25" type="noConversion"/>
  </si>
  <si>
    <t>[[12, 3], [13, -3]]</t>
    <phoneticPr fontId="25" type="noConversion"/>
  </si>
  <si>
    <t>[[12, -3], [13, 3]]</t>
    <phoneticPr fontId="25" type="noConversion"/>
  </si>
  <si>
    <t>[[11, -3], [12, 3]]</t>
    <phoneticPr fontId="25" type="noConversion"/>
  </si>
  <si>
    <t>[[8, -1]]</t>
    <phoneticPr fontId="25" type="noConversion"/>
  </si>
  <si>
    <t>[[-11, -1], [12, -1]]</t>
    <phoneticPr fontId="25" type="noConversion"/>
  </si>
  <si>
    <t>[[12, -7]]</t>
    <phoneticPr fontId="25" type="noConversion"/>
  </si>
  <si>
    <t>[[-14, -3]]</t>
    <phoneticPr fontId="25" type="noConversion"/>
  </si>
  <si>
    <t>[[-13, -7]]</t>
    <phoneticPr fontId="25" type="noConversion"/>
  </si>
  <si>
    <t>[[9, -1], [11, 1]]</t>
    <phoneticPr fontId="25" type="noConversion"/>
  </si>
  <si>
    <t>[[11, -35]]</t>
    <phoneticPr fontId="25" type="noConversion"/>
  </si>
  <si>
    <t>[[11, -1], [12, 1]]</t>
    <phoneticPr fontId="25" type="noConversion"/>
  </si>
  <si>
    <t>[[12, -7], [13, 7]]</t>
    <phoneticPr fontId="25" type="noConversion"/>
  </si>
  <si>
    <t>[[11, -2], [12, 2]]</t>
    <phoneticPr fontId="25" type="noConversion"/>
  </si>
  <si>
    <t>[[9, -2], [11, 2]]</t>
    <phoneticPr fontId="25" type="noConversion"/>
  </si>
  <si>
    <t>[[-11, -6]]</t>
    <phoneticPr fontId="25" type="noConversion"/>
  </si>
  <si>
    <t>[[-12, -11], [-11, -1]]</t>
    <phoneticPr fontId="25" type="noConversion"/>
  </si>
  <si>
    <t>[[11, 3], [12, 12]]</t>
    <phoneticPr fontId="25" type="noConversion"/>
  </si>
  <si>
    <t>[[11, 5], [12, 5]]</t>
    <phoneticPr fontId="25" type="noConversion"/>
  </si>
  <si>
    <t>[[11, 2], [12, 9], [13, 3]]</t>
    <phoneticPr fontId="25" type="noConversion"/>
  </si>
  <si>
    <t>[[-7, 6]]</t>
    <phoneticPr fontId="25" type="noConversion"/>
  </si>
  <si>
    <t>[[12, 1]]</t>
    <phoneticPr fontId="25" type="noConversion"/>
  </si>
  <si>
    <t>[[-13, -1]]</t>
    <phoneticPr fontId="25" type="noConversion"/>
  </si>
  <si>
    <t>[[-14, 3]]</t>
    <phoneticPr fontId="25" type="noConversion"/>
  </si>
  <si>
    <t>[[-14, 2]]</t>
    <phoneticPr fontId="25" type="noConversion"/>
  </si>
  <si>
    <t>[[-11, -1], [12, 1]]</t>
    <phoneticPr fontId="25" type="noConversion"/>
  </si>
  <si>
    <t>[[-14, -7]]</t>
    <phoneticPr fontId="25" type="noConversion"/>
  </si>
  <si>
    <t>[[11, -1], [15, 1]]</t>
    <phoneticPr fontId="25" type="noConversion"/>
  </si>
  <si>
    <t>[[-12, 12]]</t>
    <phoneticPr fontId="25" type="noConversion"/>
  </si>
  <si>
    <t>[[-13, -3]]</t>
    <phoneticPr fontId="25" type="noConversion"/>
  </si>
  <si>
    <t>[[-11, 3]]</t>
    <phoneticPr fontId="25" type="noConversion"/>
  </si>
  <si>
    <t>[[13, -5], [14, 5]]</t>
    <phoneticPr fontId="25" type="noConversion"/>
  </si>
  <si>
    <t>[[-11, -1], [11, -1]]</t>
    <phoneticPr fontId="25" type="noConversion"/>
  </si>
  <si>
    <t>[[-12, -2]]</t>
    <phoneticPr fontId="25" type="noConversion"/>
  </si>
  <si>
    <t>[[-13, 30]]</t>
    <phoneticPr fontId="25" type="noConversion"/>
  </si>
  <si>
    <t>[[11, 13]]</t>
    <phoneticPr fontId="25" type="noConversion"/>
  </si>
  <si>
    <t>[[11, 3], [12, 5], [13, 12]]</t>
    <phoneticPr fontId="25" type="noConversion"/>
  </si>
  <si>
    <t>[[-12, -20], [-11, -1]]</t>
    <phoneticPr fontId="25" type="noConversion"/>
  </si>
  <si>
    <t>[[-15, -5]]</t>
    <phoneticPr fontId="25" type="noConversion"/>
  </si>
  <si>
    <t>[[12, -5]]</t>
    <phoneticPr fontId="25" type="noConversion"/>
  </si>
  <si>
    <t>[[-12, -1], [-11, -11]]</t>
    <phoneticPr fontId="25" type="noConversion"/>
  </si>
  <si>
    <t>[[-11, -11]]</t>
    <phoneticPr fontId="25" type="noConversion"/>
  </si>
  <si>
    <t>[[-8, 7]]</t>
    <phoneticPr fontId="25" type="noConversion"/>
  </si>
  <si>
    <t>[[14, -2], [15, 2]]</t>
    <phoneticPr fontId="25" type="noConversion"/>
  </si>
  <si>
    <t>[[13, -2], [14, 2]]</t>
    <phoneticPr fontId="25" type="noConversion"/>
  </si>
  <si>
    <t>[[13, 2], [14, -2]]</t>
    <phoneticPr fontId="25" type="noConversion"/>
  </si>
  <si>
    <t>[[15, 2]]</t>
    <phoneticPr fontId="25" type="noConversion"/>
  </si>
  <si>
    <t>[[-11, 1], [11, 2], [12, 8], [13, 2]]</t>
    <phoneticPr fontId="25" type="noConversion"/>
  </si>
  <si>
    <t>[[-11, 1], [11, 2]]</t>
    <phoneticPr fontId="25" type="noConversion"/>
  </si>
  <si>
    <t>[[-9, 25]]</t>
    <phoneticPr fontId="25" type="noConversion"/>
  </si>
  <si>
    <t>[[-12, 25]]</t>
    <phoneticPr fontId="25" type="noConversion"/>
  </si>
  <si>
    <t>[[-13, 4]]</t>
    <phoneticPr fontId="25" type="noConversion"/>
  </si>
  <si>
    <t>[[11, 8]]</t>
    <phoneticPr fontId="25" type="noConversion"/>
  </si>
  <si>
    <t>[[-13, 3]]</t>
    <phoneticPr fontId="25" type="noConversion"/>
  </si>
  <si>
    <t>[[11, 110]]</t>
    <phoneticPr fontId="25" type="noConversion"/>
  </si>
  <si>
    <t>[[14, 1]]</t>
    <phoneticPr fontId="25" type="noConversion"/>
  </si>
  <si>
    <t>[[-13, -1], [-12, -5], [-11, -19]]</t>
    <phoneticPr fontId="25" type="noConversion"/>
  </si>
  <si>
    <t>[[-11, -19]]</t>
    <phoneticPr fontId="25" type="noConversion"/>
  </si>
  <si>
    <t>[[-9, 7]]</t>
    <phoneticPr fontId="25" type="noConversion"/>
  </si>
  <si>
    <t>[[-11, -62]]</t>
    <phoneticPr fontId="25" type="noConversion"/>
  </si>
  <si>
    <t>[[12, -20]]</t>
    <phoneticPr fontId="25" type="noConversion"/>
  </si>
  <si>
    <t>[[12, -63]]</t>
    <phoneticPr fontId="25" type="noConversion"/>
  </si>
  <si>
    <t>[[-11, 13]]</t>
    <phoneticPr fontId="25" type="noConversion"/>
  </si>
  <si>
    <t>[[-14, -1], [-12, 1]]</t>
    <phoneticPr fontId="25" type="noConversion"/>
  </si>
  <si>
    <t>[[14, 1], [15, -1]]</t>
    <phoneticPr fontId="25" type="noConversion"/>
  </si>
  <si>
    <t>[[15, -12]]</t>
    <phoneticPr fontId="25" type="noConversion"/>
  </si>
  <si>
    <t>[[-15, -59], [-14, -1], [-13, -18], [-12, -25], [-11, -22]]</t>
    <phoneticPr fontId="25" type="noConversion"/>
  </si>
  <si>
    <t>[[-15, -59], [-12, -25], [-11, -22]]</t>
    <phoneticPr fontId="25" type="noConversion"/>
  </si>
  <si>
    <t>[[-11, 1]]</t>
    <phoneticPr fontId="25" type="noConversion"/>
  </si>
  <si>
    <t>[[14, 3]]</t>
    <phoneticPr fontId="25" type="noConversion"/>
  </si>
  <si>
    <t>[[13, 3]]</t>
    <phoneticPr fontId="25" type="noConversion"/>
  </si>
  <si>
    <t>[[11, 2], [12, 2], [13, 6]]</t>
    <phoneticPr fontId="25" type="noConversion"/>
  </si>
  <si>
    <t>[[11, -9]]</t>
    <phoneticPr fontId="25" type="noConversion"/>
  </si>
  <si>
    <t>[[-11, -14]]</t>
    <phoneticPr fontId="25" type="noConversion"/>
  </si>
  <si>
    <t>[[11, 11]]</t>
    <phoneticPr fontId="25" type="noConversion"/>
  </si>
  <si>
    <t>[[11, 7], [13, 1], [14, 2]]</t>
    <phoneticPr fontId="25" type="noConversion"/>
  </si>
  <si>
    <t>[[7, -1]]</t>
    <phoneticPr fontId="25" type="noConversion"/>
  </si>
  <si>
    <t>[[13, -6]]</t>
    <phoneticPr fontId="25" type="noConversion"/>
  </si>
  <si>
    <t>[[11, 1], [12, 3], [13, 1]]</t>
    <phoneticPr fontId="25" type="noConversion"/>
  </si>
  <si>
    <t>[[-14, 1], [-13, -1]]</t>
    <phoneticPr fontId="25" type="noConversion"/>
  </si>
  <si>
    <t>[[14, 4]]</t>
    <phoneticPr fontId="25" type="noConversion"/>
  </si>
  <si>
    <t>[[-9, 5]]</t>
    <phoneticPr fontId="25" type="noConversion"/>
  </si>
  <si>
    <t>[[-15, 1], [-14, -1]]</t>
    <phoneticPr fontId="25" type="noConversion"/>
  </si>
  <si>
    <t>[[11, -1], [14, 1]]</t>
    <phoneticPr fontId="25" type="noConversion"/>
  </si>
  <si>
    <t>[[12, -18]]</t>
    <phoneticPr fontId="25" type="noConversion"/>
  </si>
  <si>
    <t>[[11, -7]]</t>
    <phoneticPr fontId="25" type="noConversion"/>
  </si>
  <si>
    <t>[[11, -5], [12, 5]]</t>
    <phoneticPr fontId="25" type="noConversion"/>
  </si>
  <si>
    <t>[[9, -5], [11, 5]]</t>
    <phoneticPr fontId="25" type="noConversion"/>
  </si>
  <si>
    <t>[[-11, -5], [11, 5]]</t>
    <phoneticPr fontId="25" type="noConversion"/>
  </si>
  <si>
    <t>[[13, 5], [14, -5]]</t>
    <phoneticPr fontId="25" type="noConversion"/>
  </si>
  <si>
    <t>[[-12, -65], [-11, -60]]</t>
    <phoneticPr fontId="25" type="noConversion"/>
  </si>
  <si>
    <t>[[13, -5]]</t>
    <phoneticPr fontId="25" type="noConversion"/>
  </si>
  <si>
    <t>[[-15, 8]]</t>
    <phoneticPr fontId="25" type="noConversion"/>
  </si>
  <si>
    <t>[[-13, -4], [-12, -1], [-11, -1]]</t>
    <phoneticPr fontId="25" type="noConversion"/>
  </si>
  <si>
    <t>[[-11, -38], [8, -1], [12, 38]]</t>
    <phoneticPr fontId="25" type="noConversion"/>
  </si>
  <si>
    <t>[[-11, -26], [11, 26]]</t>
    <phoneticPr fontId="25" type="noConversion"/>
  </si>
  <si>
    <t>[[15, -5]]</t>
    <phoneticPr fontId="25" type="noConversion"/>
  </si>
  <si>
    <t>[[11, 1], [12, 5]]</t>
    <phoneticPr fontId="25" type="noConversion"/>
  </si>
  <si>
    <t>[[11, 1], [12, 49]]</t>
    <phoneticPr fontId="25" type="noConversion"/>
  </si>
  <si>
    <t>[[-15, 7]]</t>
    <phoneticPr fontId="25" type="noConversion"/>
  </si>
  <si>
    <t>[[-11, -6], [11, 5]]</t>
    <phoneticPr fontId="25" type="noConversion"/>
  </si>
  <si>
    <t>[[11, 4], [12, 8]]</t>
    <phoneticPr fontId="25" type="noConversion"/>
  </si>
  <si>
    <t>[[-12, -13], [-11, -7]]</t>
    <phoneticPr fontId="25" type="noConversion"/>
  </si>
  <si>
    <t>[[-12, 58]]</t>
    <phoneticPr fontId="25" type="noConversion"/>
  </si>
  <si>
    <t>[[12, -1], [15, 1]]</t>
    <phoneticPr fontId="25" type="noConversion"/>
  </si>
  <si>
    <t>[[-15, 3]]</t>
    <phoneticPr fontId="25" type="noConversion"/>
  </si>
  <si>
    <t>[[11, 2], [12, 1], [13, 8], [14, 4]]</t>
    <phoneticPr fontId="25" type="noConversion"/>
  </si>
  <si>
    <t>[[-14, -1], [-13, 1]]</t>
    <phoneticPr fontId="25" type="noConversion"/>
  </si>
  <si>
    <t>[[-12, -1], [-11, 1]]</t>
    <phoneticPr fontId="25" type="noConversion"/>
  </si>
  <si>
    <t>[[-12, 20]]</t>
    <phoneticPr fontId="25" type="noConversion"/>
  </si>
  <si>
    <t>[[-12, -2], [-11, -10]]</t>
    <phoneticPr fontId="25" type="noConversion"/>
  </si>
  <si>
    <t>[[-13, -10]]</t>
    <phoneticPr fontId="25" type="noConversion"/>
  </si>
  <si>
    <t>[[-12, -5]]</t>
    <phoneticPr fontId="25" type="noConversion"/>
  </si>
  <si>
    <t>[[-11, -1], [14, 1]]</t>
    <phoneticPr fontId="25" type="noConversion"/>
  </si>
  <si>
    <t>[[-12, 2], [-11, -2]]</t>
    <phoneticPr fontId="25" type="noConversion"/>
  </si>
  <si>
    <t>[[-12, -7]]</t>
    <phoneticPr fontId="25" type="noConversion"/>
  </si>
  <si>
    <t>[[11, 18]]</t>
    <phoneticPr fontId="25" type="noConversion"/>
  </si>
  <si>
    <t>[[11, 1], [12, -1]]</t>
    <phoneticPr fontId="25" type="noConversion"/>
  </si>
  <si>
    <t>[[-13, -1], [-11, -10]]</t>
    <phoneticPr fontId="25" type="noConversion"/>
  </si>
  <si>
    <t>[[-11, 6]]</t>
    <phoneticPr fontId="25" type="noConversion"/>
  </si>
  <si>
    <t>[[13, 1], [14, -1]]</t>
    <phoneticPr fontId="25" type="noConversion"/>
  </si>
  <si>
    <t>[[-11, 11]]</t>
    <phoneticPr fontId="25" type="noConversion"/>
  </si>
  <si>
    <t>[[11, 50]]</t>
    <phoneticPr fontId="25" type="noConversion"/>
  </si>
  <si>
    <t>[[11, 3], [12, 7]]</t>
    <phoneticPr fontId="25" type="noConversion"/>
  </si>
  <si>
    <t>[[12, 1], [13, -1]]</t>
    <phoneticPr fontId="25" type="noConversion"/>
  </si>
  <si>
    <t>[[-11, -2], [11, 2]]</t>
    <phoneticPr fontId="25" type="noConversion"/>
  </si>
  <si>
    <t>[[-14, 4]]</t>
    <phoneticPr fontId="25" type="noConversion"/>
  </si>
  <si>
    <t>[[11, 5], [12, 4], [13, 11]]</t>
    <phoneticPr fontId="25" type="noConversion"/>
  </si>
  <si>
    <t>[[-15, -4], [-13, 4]]</t>
    <phoneticPr fontId="25" type="noConversion"/>
  </si>
  <si>
    <t>[[-14, 11]]</t>
    <phoneticPr fontId="25" type="noConversion"/>
  </si>
  <si>
    <t>[[-13, -4], [-11, 4]]</t>
    <phoneticPr fontId="25" type="noConversion"/>
  </si>
  <si>
    <t>[[-12, 60]]</t>
    <phoneticPr fontId="25" type="noConversion"/>
  </si>
  <si>
    <t>[[-14, -2], [11, 2]]</t>
    <phoneticPr fontId="25" type="noConversion"/>
  </si>
  <si>
    <t>[[-12, 7]]</t>
    <phoneticPr fontId="25" type="noConversion"/>
  </si>
  <si>
    <t>[[-13, -1], [-11, 1]]</t>
    <phoneticPr fontId="25" type="noConversion"/>
  </si>
  <si>
    <t>[[-12, -10], [-9, 10]]</t>
    <phoneticPr fontId="25" type="noConversion"/>
  </si>
  <si>
    <t>[[-15, -11], [-12, 10]]</t>
    <phoneticPr fontId="25" type="noConversion"/>
  </si>
  <si>
    <t>[[-14, -11]]</t>
    <phoneticPr fontId="25" type="noConversion"/>
  </si>
  <si>
    <t>[[11, 75]]</t>
    <phoneticPr fontId="25" type="noConversion"/>
  </si>
  <si>
    <t>[[-11, 15]]</t>
    <phoneticPr fontId="25" type="noConversion"/>
  </si>
  <si>
    <t>[[-11, -15]]</t>
    <phoneticPr fontId="25" type="noConversion"/>
  </si>
  <si>
    <t>[[-11, -8]]</t>
    <phoneticPr fontId="25" type="noConversion"/>
  </si>
  <si>
    <t>[[9, -62]]</t>
    <phoneticPr fontId="25" type="noConversion"/>
  </si>
  <si>
    <t>[[-14, -60], [11, 60]]</t>
    <phoneticPr fontId="25" type="noConversion"/>
  </si>
  <si>
    <t>[[11, 62]]</t>
    <phoneticPr fontId="25" type="noConversion"/>
  </si>
  <si>
    <t>[[11, 30]]</t>
    <phoneticPr fontId="25" type="noConversion"/>
  </si>
  <si>
    <t>[[-12, 6]]</t>
    <phoneticPr fontId="25" type="noConversion"/>
  </si>
  <si>
    <t>[[-12, -1], [11, 1]]</t>
    <phoneticPr fontId="25" type="noConversion"/>
  </si>
  <si>
    <t>[[15, -4]]</t>
    <phoneticPr fontId="25" type="noConversion"/>
  </si>
  <si>
    <t>[[-13, 25]]</t>
    <phoneticPr fontId="25" type="noConversion"/>
  </si>
  <si>
    <t>[[-15, -3], [-12, 3]]</t>
    <phoneticPr fontId="25" type="noConversion"/>
  </si>
  <si>
    <t>[[-15, 1], [11, 1]]</t>
    <phoneticPr fontId="25" type="noConversion"/>
  </si>
  <si>
    <t>[[-11, 9]]</t>
    <phoneticPr fontId="25" type="noConversion"/>
  </si>
  <si>
    <t>[[-13, -3], [-11, 3]]</t>
    <phoneticPr fontId="25" type="noConversion"/>
  </si>
  <si>
    <t>[[15, -11]]</t>
    <phoneticPr fontId="25" type="noConversion"/>
  </si>
  <si>
    <t>[[11, -2], [12, -1]]</t>
    <phoneticPr fontId="25" type="noConversion"/>
  </si>
  <si>
    <t>[[-11, 8]]</t>
    <phoneticPr fontId="25" type="noConversion"/>
  </si>
  <si>
    <t>[[14, -11], [15, 11]]</t>
    <phoneticPr fontId="25" type="noConversion"/>
  </si>
  <si>
    <t>[[13, -1], [14, 1]]</t>
    <phoneticPr fontId="25" type="noConversion"/>
  </si>
  <si>
    <t>[[-15, 11]]</t>
    <phoneticPr fontId="25" type="noConversion"/>
  </si>
  <si>
    <t>[[11, 40]]</t>
    <phoneticPr fontId="25" type="noConversion"/>
  </si>
  <si>
    <t>[[-14, -2]]</t>
    <phoneticPr fontId="25" type="noConversion"/>
  </si>
  <si>
    <t>[[-14, 6]]</t>
    <phoneticPr fontId="25" type="noConversion"/>
  </si>
  <si>
    <t>[[-14, -6], [-12, 6]]</t>
    <phoneticPr fontId="25" type="noConversion"/>
  </si>
  <si>
    <t>[[13, -11], [14, 11]]</t>
    <phoneticPr fontId="25" type="noConversion"/>
  </si>
  <si>
    <t>[[-12, -6], [11, 6]]</t>
    <phoneticPr fontId="25" type="noConversion"/>
  </si>
  <si>
    <t>[[11, 20]]</t>
    <phoneticPr fontId="25" type="noConversion"/>
  </si>
  <si>
    <t>[[11, 1], [12, 1]]</t>
    <phoneticPr fontId="25" type="noConversion"/>
  </si>
  <si>
    <t>[[-12, 6], [-11, 3]]</t>
    <phoneticPr fontId="25" type="noConversion"/>
  </si>
  <si>
    <t>[[-12, -2], [-11, 2]]</t>
    <phoneticPr fontId="25" type="noConversion"/>
  </si>
  <si>
    <t>[[-12, -10], [-11, 9]]</t>
    <phoneticPr fontId="25" type="noConversion"/>
  </si>
  <si>
    <t>[[-15, -11], [-11, 11]]</t>
    <phoneticPr fontId="25" type="noConversion"/>
  </si>
  <si>
    <t>[[-11, -60]]</t>
    <phoneticPr fontId="25" type="noConversion"/>
  </si>
  <si>
    <t>[[-9, 9]]</t>
    <phoneticPr fontId="25" type="noConversion"/>
  </si>
  <si>
    <t>[[12, -11], [13, 11]]</t>
    <phoneticPr fontId="25" type="noConversion"/>
  </si>
  <si>
    <t>[[11, -12]]</t>
    <phoneticPr fontId="25" type="noConversion"/>
  </si>
  <si>
    <t>[[11, 17]]</t>
    <phoneticPr fontId="25" type="noConversion"/>
  </si>
  <si>
    <t>[[-11, -11], [13, 11]]</t>
    <phoneticPr fontId="25" type="noConversion"/>
  </si>
  <si>
    <t>[[-11, -20]]</t>
    <phoneticPr fontId="25" type="noConversion"/>
  </si>
  <si>
    <t>[[11, 9], [12, 641]]</t>
    <phoneticPr fontId="25" type="noConversion"/>
  </si>
  <si>
    <t>[[11, 28]]</t>
    <phoneticPr fontId="25" type="noConversion"/>
  </si>
  <si>
    <t>[[-13, 9]]</t>
    <phoneticPr fontId="25" type="noConversion"/>
  </si>
  <si>
    <t>[[-13, -594], [-12, -22], [-11, -9], [9, -1]]</t>
    <phoneticPr fontId="25" type="noConversion"/>
  </si>
  <si>
    <t>[[-12, -4]]</t>
    <phoneticPr fontId="25" type="noConversion"/>
  </si>
  <si>
    <t>[[11, 8], [12, -20]]</t>
    <phoneticPr fontId="25" type="noConversion"/>
  </si>
  <si>
    <t>[[13, 20]]</t>
    <phoneticPr fontId="25" type="noConversion"/>
  </si>
  <si>
    <t>[[-14, 5]]</t>
    <phoneticPr fontId="25" type="noConversion"/>
  </si>
  <si>
    <t>[[12, 7]]</t>
    <phoneticPr fontId="25" type="noConversion"/>
  </si>
  <si>
    <t>[[11, -72]]</t>
    <phoneticPr fontId="25" type="noConversion"/>
  </si>
  <si>
    <t>[[11, -61]]</t>
    <phoneticPr fontId="25" type="noConversion"/>
  </si>
  <si>
    <t>[[11, 61], [12, -61]]</t>
    <phoneticPr fontId="25" type="noConversion"/>
  </si>
  <si>
    <t>[[11, 6], [12, 1], [13, 28]]</t>
    <phoneticPr fontId="25" type="noConversion"/>
  </si>
  <si>
    <t>[[11, 6], [13, 28]]</t>
    <phoneticPr fontId="25" type="noConversion"/>
  </si>
  <si>
    <t>[[-11, -20], [9, -3]]</t>
    <phoneticPr fontId="25" type="noConversion"/>
  </si>
  <si>
    <t>[[11, -20]]</t>
    <phoneticPr fontId="25" type="noConversion"/>
  </si>
  <si>
    <t>[[11, 20], [12, 3]]</t>
    <phoneticPr fontId="25" type="noConversion"/>
  </si>
  <si>
    <t>[[11, 4], [12, 1]]</t>
    <phoneticPr fontId="25" type="noConversion"/>
  </si>
  <si>
    <t>[[11, 19]]</t>
    <phoneticPr fontId="25" type="noConversion"/>
  </si>
  <si>
    <t>[[11, 16]]</t>
    <phoneticPr fontId="25" type="noConversion"/>
  </si>
  <si>
    <t>[[-12, -12]]</t>
    <phoneticPr fontId="25" type="noConversion"/>
  </si>
  <si>
    <t>[[-11, 25]]</t>
    <phoneticPr fontId="25" type="noConversion"/>
  </si>
  <si>
    <t>[[11, 3], [12, 4]]</t>
    <phoneticPr fontId="25" type="noConversion"/>
  </si>
  <si>
    <t>[[-13, 7]]</t>
    <phoneticPr fontId="25" type="noConversion"/>
  </si>
  <si>
    <t>[[-13, 1], [-12, -1]]</t>
    <phoneticPr fontId="25" type="noConversion"/>
  </si>
  <si>
    <t>[[11, -30]]</t>
    <phoneticPr fontId="25" type="noConversion"/>
  </si>
  <si>
    <t>[[-14, -10], [-11, 10]]</t>
    <phoneticPr fontId="25" type="noConversion"/>
  </si>
  <si>
    <t>[[11, -21]]</t>
    <phoneticPr fontId="25" type="noConversion"/>
  </si>
  <si>
    <t>[[-12, 1], [-11, -1]]</t>
    <phoneticPr fontId="25" type="noConversion"/>
  </si>
  <si>
    <t>[[-11, -63]]</t>
    <phoneticPr fontId="25" type="noConversion"/>
  </si>
  <si>
    <t>[[-12, 63]]</t>
    <phoneticPr fontId="25" type="noConversion"/>
  </si>
  <si>
    <t>[[-11, -56]]</t>
    <phoneticPr fontId="25" type="noConversion"/>
  </si>
  <si>
    <t>[[11, 14]]</t>
    <phoneticPr fontId="25" type="noConversion"/>
  </si>
  <si>
    <t>[[13, -25]]</t>
    <phoneticPr fontId="25" type="noConversion"/>
  </si>
  <si>
    <t>[[-12, -3], [11, 3]]</t>
    <phoneticPr fontId="25" type="noConversion"/>
  </si>
  <si>
    <t>[[-15, -1], [-11, 1]]</t>
    <phoneticPr fontId="25" type="noConversion"/>
  </si>
  <si>
    <t>[[-11, 12]]</t>
    <phoneticPr fontId="25" type="noConversion"/>
  </si>
  <si>
    <t>[[-11, -12], [11, 12]]</t>
    <phoneticPr fontId="25" type="noConversion"/>
  </si>
  <si>
    <t>[[11, 100]]</t>
    <phoneticPr fontId="25" type="noConversion"/>
  </si>
  <si>
    <t>[[11, 29], [12, 11]]</t>
    <phoneticPr fontId="25" type="noConversion"/>
  </si>
  <si>
    <t>[[-11, -30]]</t>
    <phoneticPr fontId="25" type="noConversion"/>
  </si>
  <si>
    <t>[[-11, 50]]</t>
    <phoneticPr fontId="25" type="noConversion"/>
  </si>
  <si>
    <t>[[11, -28]]</t>
    <phoneticPr fontId="25" type="noConversion"/>
  </si>
  <si>
    <t>[[11, 56], [12, 4]]</t>
    <phoneticPr fontId="25" type="noConversion"/>
  </si>
  <si>
    <t>[[11, 56]]</t>
    <phoneticPr fontId="25" type="noConversion"/>
  </si>
  <si>
    <t>[[-9, 70]]</t>
    <phoneticPr fontId="25" type="noConversion"/>
  </si>
  <si>
    <t>[[-13, -6], [-11, 6]]</t>
    <phoneticPr fontId="25" type="noConversion"/>
  </si>
  <si>
    <t>[[-11, -100]]</t>
    <phoneticPr fontId="25" type="noConversion"/>
  </si>
  <si>
    <t>[[13, 5]]</t>
    <phoneticPr fontId="25" type="noConversion"/>
  </si>
  <si>
    <t>[[-15, 1], [-12, -1]]</t>
    <phoneticPr fontId="25" type="noConversion"/>
  </si>
  <si>
    <t>[[9, -63]]</t>
    <phoneticPr fontId="25" type="noConversion"/>
  </si>
  <si>
    <t>[[-15, -6]]</t>
    <phoneticPr fontId="25" type="noConversion"/>
  </si>
  <si>
    <t>[[-13, -5], [11, 5]]</t>
    <phoneticPr fontId="25" type="noConversion"/>
  </si>
  <si>
    <t>[[-12, 2], [-11, -1]]</t>
    <phoneticPr fontId="25" type="noConversion"/>
  </si>
  <si>
    <t>[[11, -8]]</t>
    <phoneticPr fontId="25" type="noConversion"/>
  </si>
  <si>
    <t>[[-11, -10], [11, 10]]</t>
    <phoneticPr fontId="25" type="noConversion"/>
  </si>
  <si>
    <t>[[-15, 55]]</t>
    <phoneticPr fontId="25" type="noConversion"/>
  </si>
  <si>
    <t>[[-12, 8]]</t>
    <phoneticPr fontId="25" type="noConversion"/>
  </si>
  <si>
    <t>[[-15, 6]]</t>
    <phoneticPr fontId="25" type="noConversion"/>
  </si>
  <si>
    <t>[[-12, 3], [-11, -3]]</t>
    <phoneticPr fontId="25" type="noConversion"/>
  </si>
  <si>
    <t>[[-12, -63], [11, 38]]</t>
    <phoneticPr fontId="25" type="noConversion"/>
  </si>
  <si>
    <t>[[-12, -3], [-11, 3]]</t>
    <phoneticPr fontId="25" type="noConversion"/>
  </si>
  <si>
    <t>[[-15, 15]]</t>
    <phoneticPr fontId="25" type="noConversion"/>
  </si>
  <si>
    <t>[[-11, -8], [11, 8]]</t>
    <phoneticPr fontId="25" type="noConversion"/>
  </si>
  <si>
    <t>[[-15, -5], [-11, 5]]</t>
    <phoneticPr fontId="25" type="noConversion"/>
  </si>
  <si>
    <t>[[-12, -8]]</t>
    <phoneticPr fontId="25" type="noConversion"/>
  </si>
  <si>
    <t>[[-15, -1]]</t>
    <phoneticPr fontId="25" type="noConversion"/>
  </si>
  <si>
    <t>[[-11, -26]]</t>
    <phoneticPr fontId="25" type="noConversion"/>
  </si>
  <si>
    <t>[[12, -15]]</t>
    <phoneticPr fontId="25" type="noConversion"/>
  </si>
  <si>
    <t>[[-14, -6]]</t>
    <phoneticPr fontId="25" type="noConversion"/>
  </si>
  <si>
    <t>[[-12, -5], [-11, 5]]</t>
    <phoneticPr fontId="25" type="noConversion"/>
  </si>
  <si>
    <t>[[11, 22]]</t>
    <phoneticPr fontId="25" type="noConversion"/>
  </si>
  <si>
    <t>[[-12, 36]]</t>
    <phoneticPr fontId="25" type="noConversion"/>
  </si>
  <si>
    <t>[[11, -24]]</t>
    <phoneticPr fontId="25" type="noConversion"/>
  </si>
  <si>
    <t>[[-12, -25], [-11, 25]]</t>
    <phoneticPr fontId="25" type="noConversion"/>
  </si>
  <si>
    <t>[[-11, -13]]</t>
    <phoneticPr fontId="25" type="noConversion"/>
  </si>
  <si>
    <t>[[13, -1], [15, 1]]</t>
    <phoneticPr fontId="25" type="noConversion"/>
  </si>
  <si>
    <t>[[-11, -25], [11, 25]]</t>
    <phoneticPr fontId="25" type="noConversion"/>
  </si>
  <si>
    <t>[[12, -1], [14, 1]]</t>
    <phoneticPr fontId="25" type="noConversion"/>
  </si>
  <si>
    <t>[[-12, -36]]</t>
    <phoneticPr fontId="25" type="noConversion"/>
  </si>
  <si>
    <t>[[-13, -7], [11, 7]]</t>
    <phoneticPr fontId="25" type="noConversion"/>
  </si>
  <si>
    <t>[[-12, 15]]</t>
    <phoneticPr fontId="25" type="noConversion"/>
  </si>
  <si>
    <t>[[11, -38]]</t>
    <phoneticPr fontId="25" type="noConversion"/>
  </si>
  <si>
    <t>[[11, -25]]</t>
    <phoneticPr fontId="25" type="noConversion"/>
  </si>
  <si>
    <t>[[-11, -23]]</t>
    <phoneticPr fontId="25" type="noConversion"/>
  </si>
  <si>
    <t>[[-11, 5], [11, 3], [12, 37], [13, 56]]</t>
    <phoneticPr fontId="25" type="noConversion"/>
  </si>
  <si>
    <t>[[11, 1], [12, 3]]</t>
    <phoneticPr fontId="25" type="noConversion"/>
  </si>
  <si>
    <t>[[-9, 8]]</t>
    <phoneticPr fontId="25" type="noConversion"/>
  </si>
  <si>
    <t>[[11, -15]]</t>
    <phoneticPr fontId="25" type="noConversion"/>
  </si>
  <si>
    <t>[[11, 55]]</t>
    <phoneticPr fontId="25" type="noConversion"/>
  </si>
  <si>
    <t>[[11, -60]]</t>
    <phoneticPr fontId="25" type="noConversion"/>
  </si>
  <si>
    <t>[[-11, 120]]</t>
    <phoneticPr fontId="25" type="noConversion"/>
  </si>
  <si>
    <t>[[-14, -55]]</t>
    <phoneticPr fontId="25" type="noConversion"/>
  </si>
  <si>
    <t>[[11, -60], [12, 60]]</t>
    <phoneticPr fontId="25" type="noConversion"/>
  </si>
  <si>
    <t>[[11, 1], [12, 19]]</t>
    <phoneticPr fontId="25" type="noConversion"/>
  </si>
  <si>
    <t>[[-12, -19], [-11, -12]]</t>
    <phoneticPr fontId="25" type="noConversion"/>
  </si>
  <si>
    <t>[[-15, 5]]</t>
    <phoneticPr fontId="25" type="noConversion"/>
  </si>
  <si>
    <t>[[12, -3], [15, 3]]</t>
    <phoneticPr fontId="25" type="noConversion"/>
  </si>
  <si>
    <t>[[11, -55], [12, 55]]</t>
    <phoneticPr fontId="25" type="noConversion"/>
  </si>
  <si>
    <t>[[11, -50], [12, 55]]</t>
    <phoneticPr fontId="25" type="noConversion"/>
  </si>
  <si>
    <t>[[-11, -5], [12, 5]]</t>
    <phoneticPr fontId="25" type="noConversion"/>
  </si>
  <si>
    <t>[[-11, -24]]</t>
    <phoneticPr fontId="25" type="noConversion"/>
  </si>
  <si>
    <t>[[-12, 10], [-11, -10]]</t>
    <phoneticPr fontId="25" type="noConversion"/>
  </si>
  <si>
    <t>[[12, -19], [13, 37]]</t>
    <phoneticPr fontId="25" type="noConversion"/>
  </si>
  <si>
    <t>[[11, 2], [12, 23]]</t>
    <phoneticPr fontId="25" type="noConversion"/>
  </si>
  <si>
    <t>[[-9, 2], [11, 12]]</t>
    <phoneticPr fontId="25" type="noConversion"/>
  </si>
  <si>
    <t>[[-12, -5], [-11, -2]]</t>
    <phoneticPr fontId="25" type="noConversion"/>
  </si>
  <si>
    <t>[[14, -3]]</t>
    <phoneticPr fontId="25" type="noConversion"/>
  </si>
  <si>
    <t>[[-11, -2], [12, 2]]</t>
    <phoneticPr fontId="25" type="noConversion"/>
  </si>
  <si>
    <t>[[11, -27]]</t>
    <phoneticPr fontId="25" type="noConversion"/>
  </si>
  <si>
    <t>[[12, -5], [15, 5]]</t>
    <phoneticPr fontId="25" type="noConversion"/>
  </si>
  <si>
    <t>[[-11, -1], [13, 1]]</t>
    <phoneticPr fontId="25" type="noConversion"/>
  </si>
  <si>
    <t>[[12, -3], [14, 3]]</t>
    <phoneticPr fontId="25" type="noConversion"/>
  </si>
  <si>
    <t>[[12, 27]]</t>
    <phoneticPr fontId="25" type="noConversion"/>
  </si>
  <si>
    <t>[[-11, -27]]</t>
    <phoneticPr fontId="25" type="noConversion"/>
  </si>
  <si>
    <t>[[-11, -35]]</t>
    <phoneticPr fontId="25" type="noConversion"/>
  </si>
  <si>
    <t>[[-11, -150]]</t>
    <phoneticPr fontId="25" type="noConversion"/>
  </si>
  <si>
    <t>[[-11, -1], [11, -3]]</t>
    <phoneticPr fontId="25" type="noConversion"/>
  </si>
  <si>
    <t>[[-11, -3], [12, 3]]</t>
    <phoneticPr fontId="25" type="noConversion"/>
  </si>
  <si>
    <t>[[9, -1], [14, 1]]</t>
    <phoneticPr fontId="25" type="noConversion"/>
  </si>
  <si>
    <t>[[13, -58]]</t>
    <phoneticPr fontId="25" type="noConversion"/>
  </si>
  <si>
    <t>[[14, 24]]</t>
    <phoneticPr fontId="25" type="noConversion"/>
  </si>
  <si>
    <t>[[11, 6], [12, 1]]</t>
    <phoneticPr fontId="25" type="noConversion"/>
  </si>
  <si>
    <t>[[12, 58]]</t>
    <phoneticPr fontId="25" type="noConversion"/>
  </si>
  <si>
    <t>[[11, -120]]</t>
    <phoneticPr fontId="25" type="noConversion"/>
  </si>
  <si>
    <t>[[-15, -11]]</t>
    <phoneticPr fontId="25" type="noConversion"/>
  </si>
  <si>
    <t>[[9, -24]]</t>
    <phoneticPr fontId="25" type="noConversion"/>
  </si>
  <si>
    <t>[[-15, -35], [-14, -1], [-13, -1], [-12, -15], [-11, -6]]</t>
    <phoneticPr fontId="25" type="noConversion"/>
  </si>
  <si>
    <t>[[-12, -15], [-11, -6]]</t>
    <phoneticPr fontId="25" type="noConversion"/>
  </si>
  <si>
    <t>[[-12, 2], [-11, 1]]</t>
    <phoneticPr fontId="25" type="noConversion"/>
  </si>
  <si>
    <t>[[-11, -1], [-9, 1]]</t>
    <phoneticPr fontId="25" type="noConversion"/>
  </si>
  <si>
    <t>[[-15, -3], [-14, -53], [-13, -10], [-12, -26], [-11, -1]]</t>
    <phoneticPr fontId="25" type="noConversion"/>
  </si>
  <si>
    <t>[[-14, -53], [-12, -26], [-11, -1]]</t>
    <phoneticPr fontId="25" type="noConversion"/>
  </si>
  <si>
    <t>[[13, 2]]</t>
    <phoneticPr fontId="25" type="noConversion"/>
  </si>
  <si>
    <t>[[-13, -49], [-12, -35], [-11, -1]]</t>
    <phoneticPr fontId="25" type="noConversion"/>
  </si>
  <si>
    <t>[[12, -25]]</t>
    <phoneticPr fontId="25" type="noConversion"/>
  </si>
  <si>
    <t>[[-12, -11]]</t>
    <phoneticPr fontId="25" type="noConversion"/>
  </si>
  <si>
    <t>[[12, 25]]</t>
    <phoneticPr fontId="25" type="noConversion"/>
  </si>
  <si>
    <t>[[-14, 12]]</t>
    <phoneticPr fontId="25" type="noConversion"/>
  </si>
  <si>
    <t>[[-14, -10]]</t>
    <phoneticPr fontId="25" type="noConversion"/>
  </si>
  <si>
    <t>[[-15, 2], [-14, -2]]</t>
    <phoneticPr fontId="25" type="noConversion"/>
  </si>
  <si>
    <t>[[8, -25]]</t>
    <phoneticPr fontId="25" type="noConversion"/>
  </si>
  <si>
    <t>[[-15, -189], [-14, -42], [-13, -13], [-12, -3], [-11, -3]]</t>
    <phoneticPr fontId="25" type="noConversion"/>
  </si>
  <si>
    <t>[[-15, -189], [-14, -42], [-11, -3]]</t>
    <phoneticPr fontId="25" type="noConversion"/>
  </si>
  <si>
    <t>[[9, -11]]</t>
    <phoneticPr fontId="25" type="noConversion"/>
  </si>
  <si>
    <t>[[-12, 7], [-11, -7]]</t>
    <phoneticPr fontId="25" type="noConversion"/>
  </si>
  <si>
    <t>[[-14, 7], [-13, -7]]</t>
    <phoneticPr fontId="25" type="noConversion"/>
  </si>
  <si>
    <t>[[-12, 5], [13, -10]]</t>
    <phoneticPr fontId="25" type="noConversion"/>
  </si>
  <si>
    <t>[[-15, -3], [-14, 3]]</t>
    <phoneticPr fontId="25" type="noConversion"/>
  </si>
  <si>
    <t>[[-11, 58]]</t>
    <phoneticPr fontId="25" type="noConversion"/>
  </si>
  <si>
    <t>[[13, 12]]</t>
    <phoneticPr fontId="25" type="noConversion"/>
  </si>
  <si>
    <t>[[-12, -7], [-11, -5]]</t>
    <phoneticPr fontId="25" type="noConversion"/>
  </si>
  <si>
    <t>[[-8, 5]]</t>
    <phoneticPr fontId="25" type="noConversion"/>
  </si>
  <si>
    <t>[[-15, -1], [-14, 1]]</t>
    <phoneticPr fontId="25" type="noConversion"/>
  </si>
  <si>
    <t>[[12, -12]]</t>
    <phoneticPr fontId="25" type="noConversion"/>
  </si>
  <si>
    <t>[[11, 20], [12, 2]]</t>
    <phoneticPr fontId="25" type="noConversion"/>
  </si>
  <si>
    <t>[[-13, -2], [-12, -1], [-11, -7]]</t>
    <phoneticPr fontId="25" type="noConversion"/>
  </si>
  <si>
    <t>[[-12, -3]]</t>
    <phoneticPr fontId="25" type="noConversion"/>
  </si>
  <si>
    <t>[[-12, -1], [-9, 1]]</t>
    <phoneticPr fontId="25" type="noConversion"/>
  </si>
  <si>
    <t>[[-15, -3]]</t>
    <phoneticPr fontId="25" type="noConversion"/>
  </si>
  <si>
    <t>[[14, 10]]</t>
    <phoneticPr fontId="25" type="noConversion"/>
  </si>
  <si>
    <t>[[-12, -1], [-11, -2]]</t>
    <phoneticPr fontId="25" type="noConversion"/>
  </si>
  <si>
    <t>[[-14, -5], [-11, 5]]</t>
    <phoneticPr fontId="25" type="noConversion"/>
  </si>
  <si>
    <t>[[-9, 15]]</t>
    <phoneticPr fontId="25" type="noConversion"/>
  </si>
  <si>
    <t>[[-11, -12], [12, 12]]</t>
    <phoneticPr fontId="25" type="noConversion"/>
  </si>
  <si>
    <t>[[-14, 15]]</t>
    <phoneticPr fontId="25" type="noConversion"/>
  </si>
  <si>
    <t>[[-12, -8], [-11, -2]]</t>
    <phoneticPr fontId="25" type="noConversion"/>
  </si>
  <si>
    <t>[[-11, -10], [9, -4]]</t>
    <phoneticPr fontId="25" type="noConversion"/>
  </si>
  <si>
    <t>[[12, 4]]</t>
    <phoneticPr fontId="25" type="noConversion"/>
  </si>
  <si>
    <t>[[-12, -46], [-11, -4]]</t>
    <phoneticPr fontId="25" type="noConversion"/>
  </si>
  <si>
    <t>[[12, 6]]</t>
    <phoneticPr fontId="25" type="noConversion"/>
  </si>
  <si>
    <t>[[9, -5], [13, 5]]</t>
    <phoneticPr fontId="25" type="noConversion"/>
  </si>
  <si>
    <t>[[9, -8]]</t>
    <phoneticPr fontId="25" type="noConversion"/>
  </si>
  <si>
    <t>[[-12, -6]]</t>
    <phoneticPr fontId="25" type="noConversion"/>
  </si>
  <si>
    <t>[[-15, -25]]</t>
    <phoneticPr fontId="25" type="noConversion"/>
  </si>
  <si>
    <t>[[-15, 3], [-12, -3]]</t>
    <phoneticPr fontId="25" type="noConversion"/>
  </si>
  <si>
    <t>[[-11, -8], [12, 8]]</t>
    <phoneticPr fontId="25" type="noConversion"/>
  </si>
  <si>
    <t>[[-8, 2]]</t>
    <phoneticPr fontId="25" type="noConversion"/>
  </si>
  <si>
    <t>[[-11, 14]]</t>
    <phoneticPr fontId="25" type="noConversion"/>
  </si>
  <si>
    <t>[[-13, 20]]</t>
    <phoneticPr fontId="25" type="noConversion"/>
  </si>
  <si>
    <t>[[-12, -7], [-11, -1]]</t>
    <phoneticPr fontId="25" type="noConversion"/>
  </si>
  <si>
    <t>[[-12, 50]]</t>
    <phoneticPr fontId="25" type="noConversion"/>
  </si>
  <si>
    <t>[[-9, 13]]</t>
    <phoneticPr fontId="25" type="noConversion"/>
  </si>
  <si>
    <t>[[-12, -4], [11, -1]]</t>
    <phoneticPr fontId="25" type="noConversion"/>
  </si>
  <si>
    <t>[[-13, -14]]</t>
    <phoneticPr fontId="25" type="noConversion"/>
  </si>
  <si>
    <t>[[-14, -20]]</t>
    <phoneticPr fontId="25" type="noConversion"/>
  </si>
  <si>
    <t>[[-15, -1], [11, 1]]</t>
    <phoneticPr fontId="25" type="noConversion"/>
  </si>
  <si>
    <t>[[-13, -50]]</t>
    <phoneticPr fontId="25" type="noConversion"/>
  </si>
  <si>
    <t>[[-11, -5], [11, -4], [12, 1]]</t>
    <phoneticPr fontId="25" type="noConversion"/>
  </si>
  <si>
    <t>[[-11, -5], [11, -4]]</t>
    <phoneticPr fontId="25" type="noConversion"/>
  </si>
  <si>
    <t>[[-11, -5], [9, -5]]</t>
    <phoneticPr fontId="25" type="noConversion"/>
  </si>
  <si>
    <t>[[12, 5]]</t>
    <phoneticPr fontId="25" type="noConversion"/>
  </si>
  <si>
    <t>[[11, 1], [12, 4]]</t>
    <phoneticPr fontId="25" type="noConversion"/>
  </si>
  <si>
    <t>[[9, -4]]</t>
    <phoneticPr fontId="25" type="noConversion"/>
  </si>
  <si>
    <t>[[-15, 9]]</t>
    <phoneticPr fontId="25" type="noConversion"/>
  </si>
  <si>
    <t>[[-12, -6], [-11, -2]]</t>
    <phoneticPr fontId="25" type="noConversion"/>
  </si>
  <si>
    <t>[[-7, 4]]</t>
    <phoneticPr fontId="25" type="noConversion"/>
  </si>
  <si>
    <t>[[-7, 1]]</t>
    <phoneticPr fontId="25" type="noConversion"/>
  </si>
  <si>
    <t>[[-14, 7]]</t>
    <phoneticPr fontId="25" type="noConversion"/>
  </si>
  <si>
    <t>[[-15, 1], [-11, -1]]</t>
    <phoneticPr fontId="25" type="noConversion"/>
  </si>
  <si>
    <t>[[11, -26]]</t>
    <phoneticPr fontId="25" type="noConversion"/>
  </si>
  <si>
    <t>[[-11, -20], [9, -4]]</t>
    <phoneticPr fontId="25" type="noConversion"/>
  </si>
  <si>
    <t>[[15, -10]]</t>
    <phoneticPr fontId="25" type="noConversion"/>
  </si>
  <si>
    <t>[[11, 1], [12, 49], [13, 4]]</t>
    <phoneticPr fontId="25" type="noConversion"/>
  </si>
  <si>
    <t>[[-13, -18], [-12, -2], [-11, -9]]</t>
    <phoneticPr fontId="25" type="noConversion"/>
  </si>
  <si>
    <t>[[-9, 4]]</t>
    <phoneticPr fontId="25" type="noConversion"/>
  </si>
  <si>
    <t>[[-13, -5]]</t>
    <phoneticPr fontId="25" type="noConversion"/>
  </si>
  <si>
    <t>[[-11, -5], [9, -4]]</t>
    <phoneticPr fontId="25" type="noConversion"/>
  </si>
  <si>
    <t>[[11, 1], [12, 2]]</t>
    <phoneticPr fontId="25" type="noConversion"/>
  </si>
  <si>
    <t>[[-13, -2], [-11, 2]]</t>
    <phoneticPr fontId="25" type="noConversion"/>
  </si>
  <si>
    <t>[[12, 1], [14, -1]]</t>
    <phoneticPr fontId="25" type="noConversion"/>
  </si>
  <si>
    <t>[[-13, -1], [11, 1]]</t>
    <phoneticPr fontId="25" type="noConversion"/>
  </si>
  <si>
    <t>[[-12, -72], [-11, -3], [9, -4]]</t>
    <phoneticPr fontId="25" type="noConversion"/>
  </si>
  <si>
    <t>[[-11, -6], [14, 6]]</t>
    <phoneticPr fontId="25" type="noConversion"/>
  </si>
  <si>
    <t>[[-11, -38]]</t>
    <phoneticPr fontId="25" type="noConversion"/>
  </si>
  <si>
    <t>[[-11, -11], [15, 4]]</t>
    <phoneticPr fontId="25" type="noConversion"/>
  </si>
  <si>
    <t>[[12, 22]]</t>
    <phoneticPr fontId="25" type="noConversion"/>
  </si>
  <si>
    <t>[[8, -2], [11, 2]]</t>
    <phoneticPr fontId="25" type="noConversion"/>
  </si>
  <si>
    <t>[[-12, -2], [-11, -5]]</t>
    <phoneticPr fontId="25" type="noConversion"/>
  </si>
  <si>
    <t>[[-15, -3], [-14, -6], [-13, -1], [-11, -3]]</t>
    <phoneticPr fontId="25" type="noConversion"/>
  </si>
  <si>
    <t>[[-7, 2]]</t>
    <phoneticPr fontId="25" type="noConversion"/>
  </si>
  <si>
    <t>[[8, -4]]</t>
    <phoneticPr fontId="25" type="noConversion"/>
  </si>
  <si>
    <t>[[-14, -5]]</t>
    <phoneticPr fontId="25" type="noConversion"/>
  </si>
  <si>
    <t>[[11, -2], [13, 2]]</t>
    <phoneticPr fontId="25" type="noConversion"/>
  </si>
  <si>
    <t>[[-15, -1], [-12, 1]]</t>
    <phoneticPr fontId="25" type="noConversion"/>
  </si>
  <si>
    <t>[[11, 3], [12, 2]]</t>
    <phoneticPr fontId="25" type="noConversion"/>
  </si>
  <si>
    <t>[[-12, -11], [-11, -2]]</t>
    <phoneticPr fontId="25" type="noConversion"/>
  </si>
  <si>
    <t>[[-13, -1], [-12, -3], [-11, -1]]</t>
    <phoneticPr fontId="25" type="noConversion"/>
  </si>
  <si>
    <t>[[11, 12], [12, 3]]</t>
    <phoneticPr fontId="25" type="noConversion"/>
  </si>
  <si>
    <t>[[9, -13]]</t>
    <phoneticPr fontId="25" type="noConversion"/>
  </si>
  <si>
    <t>[[-15, 1], [-14, -1], [12, -1]]</t>
    <phoneticPr fontId="25" type="noConversion"/>
  </si>
  <si>
    <t>[[-12, -1], [-11, -4]]</t>
    <phoneticPr fontId="25" type="noConversion"/>
  </si>
  <si>
    <t>[[11, 24]]</t>
    <phoneticPr fontId="25" type="noConversion"/>
  </si>
  <si>
    <t>[[-12, -11], [-11, -3]]</t>
    <phoneticPr fontId="25" type="noConversion"/>
  </si>
  <si>
    <t>[[-15, -2], [-12, 2]]</t>
    <phoneticPr fontId="25" type="noConversion"/>
  </si>
  <si>
    <t>[[-14, -2], [-11, 2]]</t>
    <phoneticPr fontId="25" type="noConversion"/>
  </si>
  <si>
    <t>[]</t>
    <phoneticPr fontId="25" type="noConversion"/>
  </si>
  <si>
    <t>[[-9, 6]]</t>
    <phoneticPr fontId="25" type="noConversion"/>
  </si>
  <si>
    <t>[[15, -6]]</t>
    <phoneticPr fontId="25" type="noConversion"/>
  </si>
  <si>
    <t>[[-15, 2], [-13, -2]]</t>
    <phoneticPr fontId="25" type="noConversion"/>
  </si>
  <si>
    <t>[[-12, 13]]</t>
    <phoneticPr fontId="25" type="noConversion"/>
  </si>
  <si>
    <t>[[-9, 18]]</t>
    <phoneticPr fontId="25" type="noConversion"/>
  </si>
  <si>
    <t>[[-12, -38], [-11, -12]]</t>
    <phoneticPr fontId="25" type="noConversion"/>
  </si>
  <si>
    <t>[[11, 12], [14, -2]]</t>
    <phoneticPr fontId="25" type="noConversion"/>
  </si>
  <si>
    <t>[[-11, -2], [9, -2], [12, 2]]</t>
    <phoneticPr fontId="25" type="noConversion"/>
  </si>
  <si>
    <t>[[-11, -2], [9, -2]]</t>
    <phoneticPr fontId="25" type="noConversion"/>
  </si>
  <si>
    <t>[[8, -15]]</t>
    <phoneticPr fontId="25" type="noConversion"/>
  </si>
  <si>
    <t>[[-11, -4], [14, 4]]</t>
    <phoneticPr fontId="25" type="noConversion"/>
  </si>
  <si>
    <t>[[-13, -25], [-12, -40], [-11, -12]]</t>
    <phoneticPr fontId="25" type="noConversion"/>
  </si>
  <si>
    <t>[[-13, -27]]</t>
    <phoneticPr fontId="25" type="noConversion"/>
  </si>
  <si>
    <t>[[-11, -25], [11, -2]]</t>
    <phoneticPr fontId="25" type="noConversion"/>
  </si>
  <si>
    <t>[[-13, -99], [-12, -40], [-11, -13]]</t>
    <phoneticPr fontId="25" type="noConversion"/>
  </si>
  <si>
    <t>[[12, -6]]</t>
    <phoneticPr fontId="25" type="noConversion"/>
  </si>
  <si>
    <t>[[14, -14]]</t>
    <phoneticPr fontId="25" type="noConversion"/>
  </si>
  <si>
    <t>[[13, 3], [14, -3]]</t>
    <phoneticPr fontId="25" type="noConversion"/>
  </si>
  <si>
    <t>[[13, 6]]</t>
    <phoneticPr fontId="25" type="noConversion"/>
  </si>
  <si>
    <t>[[14, -14], [15, 14]]</t>
    <phoneticPr fontId="25" type="noConversion"/>
  </si>
  <si>
    <t>[[14, 7]]</t>
    <phoneticPr fontId="25" type="noConversion"/>
  </si>
  <si>
    <t>[[9, -20]]</t>
    <phoneticPr fontId="25" type="noConversion"/>
  </si>
  <si>
    <t>[[-11, -5], [14, 2]]</t>
    <phoneticPr fontId="25" type="noConversion"/>
  </si>
  <si>
    <t>[[15, -7]]</t>
    <phoneticPr fontId="25" type="noConversion"/>
  </si>
  <si>
    <t>[[-13, -8], [-12, -1], [-11, -9]]</t>
    <phoneticPr fontId="25" type="noConversion"/>
  </si>
  <si>
    <t>[[11, -3], [13, 3]]</t>
    <phoneticPr fontId="25" type="noConversion"/>
  </si>
  <si>
    <t>[[11, 1], [12, 7]]</t>
    <phoneticPr fontId="25" type="noConversion"/>
  </si>
  <si>
    <t>[[-13, 15]]</t>
    <phoneticPr fontId="25" type="noConversion"/>
  </si>
  <si>
    <t>[[-14, -15], [-13, -25], [-12, -6], [-11, -7]]</t>
    <phoneticPr fontId="25" type="noConversion"/>
  </si>
  <si>
    <t>[[-13, -25], [-11, -7]]</t>
    <phoneticPr fontId="25" type="noConversion"/>
  </si>
  <si>
    <t>[[8, -2]]</t>
    <phoneticPr fontId="25" type="noConversion"/>
  </si>
  <si>
    <t>[[12, -10]]</t>
    <phoneticPr fontId="25" type="noConversion"/>
  </si>
  <si>
    <t>[[12, -9], [13, 9]]</t>
    <phoneticPr fontId="25" type="noConversion"/>
  </si>
  <si>
    <t>[[-12, -14], [-11, -11]]</t>
    <phoneticPr fontId="25" type="noConversion"/>
  </si>
  <si>
    <t>[[-15, -15]]</t>
    <phoneticPr fontId="25" type="noConversion"/>
  </si>
  <si>
    <t>[[11, 4], [12, 6]]</t>
    <phoneticPr fontId="25" type="noConversion"/>
  </si>
  <si>
    <t>[[-13, -58], [-12, -9], [-11, -8]]</t>
    <phoneticPr fontId="25" type="noConversion"/>
  </si>
  <si>
    <t>[[-13, -58], [-11, -8]]</t>
    <phoneticPr fontId="25" type="noConversion"/>
  </si>
  <si>
    <t>[[-13, -15]]</t>
    <phoneticPr fontId="25" type="noConversion"/>
  </si>
  <si>
    <t>[[-13, 6]]</t>
    <phoneticPr fontId="25" type="noConversion"/>
  </si>
  <si>
    <t>[[-11, -2], [11, 3]]</t>
    <phoneticPr fontId="25" type="noConversion"/>
  </si>
  <si>
    <t>[[-15, 6], [-14, -6]]</t>
    <phoneticPr fontId="25" type="noConversion"/>
  </si>
  <si>
    <t>[[-14, -202], [-13, -117], [-12, -53], [-11, -3]]</t>
    <phoneticPr fontId="25" type="noConversion"/>
  </si>
  <si>
    <t>[[14, -25]]</t>
    <phoneticPr fontId="25" type="noConversion"/>
  </si>
  <si>
    <t>[[11, 3], [12, 14]]</t>
    <phoneticPr fontId="25" type="noConversion"/>
  </si>
  <si>
    <t>[[-11, -1], [11, -7]]</t>
    <phoneticPr fontId="25" type="noConversion"/>
  </si>
  <si>
    <t>[[11, 47]]</t>
    <phoneticPr fontId="25" type="noConversion"/>
  </si>
  <si>
    <t>[[-11, -25], [12, 25]]</t>
    <phoneticPr fontId="25" type="noConversion"/>
  </si>
  <si>
    <t>[[-15, -5], [-12, 5]]</t>
    <phoneticPr fontId="25" type="noConversion"/>
  </si>
  <si>
    <t>[[-12, -7], [-11, -3]]</t>
    <phoneticPr fontId="25" type="noConversion"/>
  </si>
  <si>
    <t>[[-12, -20], [-11, -5]]</t>
    <phoneticPr fontId="25" type="noConversion"/>
  </si>
  <si>
    <t>[[-12, 5], [-11, -1]]</t>
    <phoneticPr fontId="25" type="noConversion"/>
  </si>
  <si>
    <t>[[-14, 13]]</t>
    <phoneticPr fontId="25" type="noConversion"/>
  </si>
  <si>
    <t>[[-12, -5], [-9, 5]]</t>
    <phoneticPr fontId="25" type="noConversion"/>
  </si>
  <si>
    <t>[[15, -6]]</t>
    <phoneticPr fontId="25" type="noConversion"/>
  </si>
  <si>
    <t>[[-15, -8], [-11, 8]]</t>
    <phoneticPr fontId="25" type="noConversion"/>
  </si>
  <si>
    <t>[[-13, -22], [-12, -2], [-11, -6]]</t>
    <phoneticPr fontId="25" type="noConversion"/>
  </si>
  <si>
    <t>[[-13, -22], [-11, -6]]</t>
    <phoneticPr fontId="25" type="noConversion"/>
  </si>
  <si>
    <t>[[-15, 1], [-13, -1]]</t>
    <phoneticPr fontId="25" type="noConversion"/>
  </si>
  <si>
    <t>[[-11, -1], [12, -5]]</t>
    <phoneticPr fontId="25" type="noConversion"/>
  </si>
  <si>
    <t>[[-12, -29], [-11, -1]]</t>
    <phoneticPr fontId="25" type="noConversion"/>
  </si>
  <si>
    <t>[[-11, -32]]</t>
    <phoneticPr fontId="25" type="noConversion"/>
  </si>
  <si>
    <t>[[11, -19]]</t>
    <phoneticPr fontId="25" type="noConversion"/>
  </si>
  <si>
    <t>[[12, 20]]</t>
    <phoneticPr fontId="25" type="noConversion"/>
  </si>
  <si>
    <t>[[-13, -9], [-12, -10], [-11, -1]]</t>
    <phoneticPr fontId="25" type="noConversion"/>
  </si>
  <si>
    <t>[[-12, -10], [-11, -1]]</t>
    <phoneticPr fontId="25" type="noConversion"/>
  </si>
  <si>
    <t>[[-14, -4], [-13, -3], [-12, -1], [-11, -3]]</t>
    <phoneticPr fontId="25" type="noConversion"/>
  </si>
  <si>
    <t>[[-7, 5]]</t>
    <phoneticPr fontId="25" type="noConversion"/>
  </si>
  <si>
    <t>[[-13, -11]]</t>
    <phoneticPr fontId="25" type="noConversion"/>
  </si>
  <si>
    <t>[[9, -1], [13, 1]]</t>
    <phoneticPr fontId="25" type="noConversion"/>
  </si>
  <si>
    <t>[[-14, 4], [-13, -4]]</t>
    <phoneticPr fontId="25" type="noConversion"/>
  </si>
  <si>
    <t>[[-14, -4]]</t>
    <phoneticPr fontId="25" type="noConversion"/>
  </si>
  <si>
    <t>[[11, 21]]</t>
    <phoneticPr fontId="25" type="noConversion"/>
  </si>
  <si>
    <t>[[-11, 1], [12, 1]]</t>
    <phoneticPr fontId="25" type="noConversion"/>
  </si>
  <si>
    <t>[[11, 4], [12, -4]]</t>
    <phoneticPr fontId="25" type="noConversion"/>
  </si>
  <si>
    <t>[[11, -119]]</t>
    <phoneticPr fontId="25" type="noConversion"/>
  </si>
  <si>
    <t>[[-14, 1], [11, -2]]</t>
    <phoneticPr fontId="25" type="noConversion"/>
  </si>
  <si>
    <t>[[-13, -25]]</t>
    <phoneticPr fontId="25" type="noConversion"/>
  </si>
  <si>
    <t>[[9, -4], [11, 4]]</t>
    <phoneticPr fontId="25" type="noConversion"/>
  </si>
  <si>
    <t>[[14, 13]]</t>
    <phoneticPr fontId="25" type="noConversion"/>
  </si>
  <si>
    <t>[[-14, -2], [-13, 2]]</t>
    <phoneticPr fontId="25" type="noConversion"/>
  </si>
  <si>
    <t>[[-15, -12], [-14, -2], [-13, -9], [-12, -4], [-11, -6]]</t>
    <phoneticPr fontId="25" type="noConversion"/>
  </si>
  <si>
    <t>[[-6, 3]]</t>
    <phoneticPr fontId="25" type="noConversion"/>
  </si>
  <si>
    <t>[[-8, 3]]</t>
    <phoneticPr fontId="25" type="noConversion"/>
  </si>
  <si>
    <t>[[13, -7]]</t>
    <phoneticPr fontId="25" type="noConversion"/>
  </si>
  <si>
    <t>[[11, -119], [15, 119]]</t>
    <phoneticPr fontId="25" type="noConversion"/>
  </si>
  <si>
    <t>[[-14, 3], [-13, -3]]</t>
    <phoneticPr fontId="25" type="noConversion"/>
  </si>
  <si>
    <t>[[8, -13]]</t>
    <phoneticPr fontId="25" type="noConversion"/>
  </si>
  <si>
    <t>[[12, -5], [13, 5]]</t>
    <phoneticPr fontId="25" type="noConversion"/>
  </si>
  <si>
    <t>[[14, -7], [15, 7]]</t>
    <phoneticPr fontId="25" type="noConversion"/>
  </si>
  <si>
    <t>[[13, -7], [14, 7]]</t>
    <phoneticPr fontId="25" type="noConversion"/>
  </si>
  <si>
    <t>[[13, 7], [14, -7]]</t>
    <phoneticPr fontId="25" type="noConversion"/>
  </si>
  <si>
    <t>[[14, 7], [15, -7]]</t>
    <phoneticPr fontId="25" type="noConversion"/>
  </si>
  <si>
    <t>[[11, 2], [13, -2]]</t>
    <phoneticPr fontId="25" type="noConversion"/>
  </si>
  <si>
    <t>[[-13, 4], [-12, -4]]</t>
    <phoneticPr fontId="25" type="noConversion"/>
  </si>
  <si>
    <t>[[-15, 4], [-14, -4]]</t>
    <phoneticPr fontId="25" type="noConversion"/>
  </si>
  <si>
    <t>[[11, -23], [12, 23]]</t>
    <phoneticPr fontId="25" type="noConversion"/>
  </si>
  <si>
    <t>[[11, 2], [12, 1]]</t>
    <phoneticPr fontId="25" type="noConversion"/>
  </si>
  <si>
    <t>[[11, 6], [12, -6]]</t>
    <phoneticPr fontId="25" type="noConversion"/>
  </si>
  <si>
    <t>[[12, 119]]</t>
    <phoneticPr fontId="25" type="noConversion"/>
  </si>
  <si>
    <t>[[-15, 3], [-14, -3]]</t>
    <phoneticPr fontId="25" type="noConversion"/>
  </si>
  <si>
    <t>[[-14, -7], [-13, 7]]</t>
    <phoneticPr fontId="25" type="noConversion"/>
  </si>
  <si>
    <t>[[9, -2], [12, 2]]</t>
    <phoneticPr fontId="25" type="noConversion"/>
  </si>
  <si>
    <t>[[-12, 9]]</t>
    <phoneticPr fontId="25" type="noConversion"/>
  </si>
  <si>
    <t>[[14, -10]]</t>
    <phoneticPr fontId="25" type="noConversion"/>
  </si>
  <si>
    <t>[[12, -8]]</t>
    <phoneticPr fontId="25" type="noConversion"/>
  </si>
  <si>
    <t>[[-15, -4], [-14, -3], [-13, -9], [-12, -4], [-11, -11]]</t>
    <phoneticPr fontId="25" type="noConversion"/>
  </si>
  <si>
    <t>[[-5, 1]]</t>
    <phoneticPr fontId="25" type="noConversion"/>
  </si>
  <si>
    <t>[[11, -5], [14, 5]]</t>
    <phoneticPr fontId="25" type="noConversion"/>
  </si>
  <si>
    <t>[[11, -8], [13, 8]]</t>
    <phoneticPr fontId="25" type="noConversion"/>
  </si>
  <si>
    <t>[[9, -7]]</t>
    <phoneticPr fontId="25" type="noConversion"/>
  </si>
  <si>
    <t>[[11, -7], [12, 7]]</t>
    <phoneticPr fontId="25" type="noConversion"/>
  </si>
  <si>
    <t>[[-13, -11], [-11, -3]]</t>
    <phoneticPr fontId="25" type="noConversion"/>
  </si>
  <si>
    <t>[[9, -2], [14, 2]]</t>
    <phoneticPr fontId="25" type="noConversion"/>
  </si>
  <si>
    <t>[[11, -16]]</t>
    <phoneticPr fontId="25" type="noConversion"/>
  </si>
  <si>
    <t>[[-15, -2], [-13, 15], [-11, 2]]</t>
    <phoneticPr fontId="25" type="noConversion"/>
  </si>
  <si>
    <t>[[-13, 11]]</t>
    <phoneticPr fontId="25" type="noConversion"/>
  </si>
  <si>
    <t>[[11, 7], [12, -7]]</t>
    <phoneticPr fontId="25" type="noConversion"/>
  </si>
  <si>
    <t>[[15, 8]]</t>
    <phoneticPr fontId="25" type="noConversion"/>
  </si>
  <si>
    <t>[[-14, -15]]</t>
    <phoneticPr fontId="25" type="noConversion"/>
  </si>
  <si>
    <t>[[-13, -2], [11, 2]]</t>
    <phoneticPr fontId="25" type="noConversion"/>
  </si>
  <si>
    <t>[[-14, -3], [11, 3]]</t>
    <phoneticPr fontId="25" type="noConversion"/>
  </si>
  <si>
    <t>[[-14, -3], [-11, 3]]</t>
    <phoneticPr fontId="25" type="noConversion"/>
  </si>
  <si>
    <t>[[11, 1], [12, 8], [13, 1]]</t>
    <phoneticPr fontId="25" type="noConversion"/>
  </si>
  <si>
    <t>[[13, -12]]</t>
    <phoneticPr fontId="25" type="noConversion"/>
  </si>
  <si>
    <t>[[-13, 2], [-11, -2]]</t>
    <phoneticPr fontId="25" type="noConversion"/>
  </si>
  <si>
    <t>[[-12, -9], [-11, -1]]</t>
    <phoneticPr fontId="25" type="noConversion"/>
  </si>
  <si>
    <t>[[-12, -4], [-11, 4]]</t>
    <phoneticPr fontId="25" type="noConversion"/>
  </si>
  <si>
    <t>[[-14, 7], [-11, -9]]</t>
    <phoneticPr fontId="25" type="noConversion"/>
  </si>
  <si>
    <t>[[14, 12]]</t>
    <phoneticPr fontId="25" type="noConversion"/>
  </si>
  <si>
    <t>[[-15, 38]]</t>
    <phoneticPr fontId="25" type="noConversion"/>
  </si>
  <si>
    <t>[[-14, 38]]</t>
    <phoneticPr fontId="25" type="noConversion"/>
  </si>
  <si>
    <t>[[-13, 13]]</t>
    <phoneticPr fontId="25" type="noConversion"/>
  </si>
  <si>
    <t>[[-15, -38], [-14, -38]]</t>
    <phoneticPr fontId="25" type="noConversion"/>
  </si>
  <si>
    <t>[[15, -32]]</t>
    <phoneticPr fontId="25" type="noConversion"/>
  </si>
  <si>
    <t>[[-12, -9]]</t>
    <phoneticPr fontId="25" type="noConversion"/>
  </si>
  <si>
    <t>[[12, 3]]</t>
    <phoneticPr fontId="25" type="noConversion"/>
  </si>
  <si>
    <t>[[-12, -104], [-11, -2]]</t>
    <phoneticPr fontId="25" type="noConversion"/>
  </si>
  <si>
    <t>[[-13, -38]]</t>
    <phoneticPr fontId="25" type="noConversion"/>
  </si>
  <si>
    <t>[[-14, -38]]</t>
    <phoneticPr fontId="25" type="noConversion"/>
  </si>
  <si>
    <t>[[11, -5], [15, 5]]</t>
    <phoneticPr fontId="25" type="noConversion"/>
  </si>
  <si>
    <t>[[11, -6], [15, 6]]</t>
    <phoneticPr fontId="25" type="noConversion"/>
  </si>
  <si>
    <t>[[14, -7]]</t>
    <phoneticPr fontId="25" type="noConversion"/>
  </si>
  <si>
    <t>[[12, 7], [13, -7]]</t>
    <phoneticPr fontId="25" type="noConversion"/>
  </si>
  <si>
    <t>[[-15, -7]]</t>
    <phoneticPr fontId="25" type="noConversion"/>
  </si>
  <si>
    <t>[[13, -15]]</t>
    <phoneticPr fontId="25" type="noConversion"/>
  </si>
  <si>
    <t>[[15, 7]]</t>
    <phoneticPr fontId="25" type="noConversion"/>
  </si>
  <si>
    <t>[[-14, 36]]</t>
    <phoneticPr fontId="25" type="noConversion"/>
  </si>
  <si>
    <t>[[-13, 18]]</t>
    <phoneticPr fontId="25" type="noConversion"/>
  </si>
  <si>
    <t>[[-11, -28]]</t>
    <phoneticPr fontId="25" type="noConversion"/>
  </si>
  <si>
    <t>[[-12, -18]]</t>
    <phoneticPr fontId="25" type="noConversion"/>
  </si>
  <si>
    <t>[[12, -13]]</t>
    <phoneticPr fontId="25" type="noConversion"/>
  </si>
  <si>
    <t>[[-13, 38]]</t>
    <phoneticPr fontId="25" type="noConversion"/>
  </si>
  <si>
    <t>[[-13, 8]]</t>
    <phoneticPr fontId="25" type="noConversion"/>
  </si>
  <si>
    <t>[[-12, -10], [11, 10]]</t>
    <phoneticPr fontId="25" type="noConversion"/>
  </si>
  <si>
    <t>[[-14, -12]]</t>
    <phoneticPr fontId="25" type="noConversion"/>
  </si>
  <si>
    <t>[[-14, 35]]</t>
    <phoneticPr fontId="25" type="noConversion"/>
  </si>
  <si>
    <t>[[-13, 3], [-12, -3]]</t>
    <phoneticPr fontId="25" type="noConversion"/>
  </si>
  <si>
    <t>[[14, -11]]</t>
    <phoneticPr fontId="25" type="noConversion"/>
  </si>
  <si>
    <t>[[-12, -8], [11, 8]]</t>
    <phoneticPr fontId="25" type="noConversion"/>
  </si>
  <si>
    <t>[[11, -10], [13, 10]]</t>
    <phoneticPr fontId="25" type="noConversion"/>
  </si>
  <si>
    <t>[[-11, -3], [13, -10]]</t>
    <phoneticPr fontId="25" type="noConversion"/>
  </si>
  <si>
    <t>[[-12, 18]]</t>
    <phoneticPr fontId="25" type="noConversion"/>
  </si>
  <si>
    <t>[[13, 10]]</t>
    <phoneticPr fontId="25" type="noConversion"/>
  </si>
  <si>
    <t>[[-13, -18]]</t>
    <phoneticPr fontId="25" type="noConversion"/>
  </si>
  <si>
    <t>[[-11, -1], [13, -10]]</t>
    <phoneticPr fontId="25" type="noConversion"/>
  </si>
  <si>
    <t>[[11, 11], [12, -11]]</t>
    <phoneticPr fontId="25" type="noConversion"/>
  </si>
  <si>
    <t>[[12, 10]]</t>
    <phoneticPr fontId="25" type="noConversion"/>
  </si>
  <si>
    <t>[[13, 11]]</t>
    <phoneticPr fontId="25" type="noConversion"/>
  </si>
  <si>
    <t>[[11, 29]]</t>
    <phoneticPr fontId="25" type="noConversion"/>
  </si>
  <si>
    <t>[[-15, 13]]</t>
    <phoneticPr fontId="25" type="noConversion"/>
  </si>
  <si>
    <t>[[14, -4]]</t>
    <phoneticPr fontId="25" type="noConversion"/>
  </si>
  <si>
    <t>[[-12, 1], [13, -1]]</t>
    <phoneticPr fontId="25" type="noConversion"/>
  </si>
  <si>
    <t>[[-13, -20]]</t>
    <phoneticPr fontId="25" type="noConversion"/>
  </si>
  <si>
    <t>[[15, 5]]</t>
    <phoneticPr fontId="25" type="noConversion"/>
  </si>
  <si>
    <t>[[-13, -6]]</t>
    <phoneticPr fontId="25" type="noConversion"/>
  </si>
  <si>
    <t>[[-14, -3], [-12, 3]]</t>
    <phoneticPr fontId="25" type="noConversion"/>
  </si>
  <si>
    <t>[[-11, -7], [11, 7]]</t>
    <phoneticPr fontId="25" type="noConversion"/>
  </si>
  <si>
    <t>[[14, 32]]</t>
    <phoneticPr fontId="25" type="noConversion"/>
  </si>
  <si>
    <t>[[-11, -1], [15, 1]]</t>
    <phoneticPr fontId="25" type="noConversion"/>
  </si>
  <si>
    <t>[[9, -15]]</t>
    <phoneticPr fontId="25" type="noConversion"/>
  </si>
  <si>
    <t>[[-13, -13]]</t>
    <phoneticPr fontId="25" type="noConversion"/>
  </si>
  <si>
    <t>[[-11, 22]]</t>
    <phoneticPr fontId="25" type="noConversion"/>
  </si>
  <si>
    <t>[[12, 1], [15, -1]]</t>
    <phoneticPr fontId="25" type="noConversion"/>
  </si>
  <si>
    <t>[[-14, 110]]</t>
    <phoneticPr fontId="25" type="noConversion"/>
  </si>
  <si>
    <t>[[-15, 110], [-14, -110]]</t>
    <phoneticPr fontId="25" type="noConversion"/>
  </si>
  <si>
    <t>[[-15, -110]]</t>
    <phoneticPr fontId="25" type="noConversion"/>
  </si>
  <si>
    <t>[[13, -10], [14, -5]]</t>
    <phoneticPr fontId="25" type="noConversion"/>
  </si>
  <si>
    <t>[[11, 19], [12, 14], [13, 20]]</t>
    <phoneticPr fontId="25" type="noConversion"/>
  </si>
  <si>
    <t>[[11, -17]]</t>
    <phoneticPr fontId="25" type="noConversion"/>
  </si>
  <si>
    <t>[[12, 12]]</t>
    <phoneticPr fontId="25" type="noConversion"/>
  </si>
  <si>
    <t>[[-11, -1], [14, -3]]</t>
    <phoneticPr fontId="25" type="noConversion"/>
  </si>
  <si>
    <t>[[11, 2], [12, -2]]</t>
    <phoneticPr fontId="25" type="noConversion"/>
  </si>
  <si>
    <t>[[-12, 75]]</t>
    <phoneticPr fontId="25" type="noConversion"/>
  </si>
  <si>
    <t>[[-12, -75]]</t>
    <phoneticPr fontId="25" type="noConversion"/>
  </si>
  <si>
    <t>[[13, 1], [15, -1]]</t>
    <phoneticPr fontId="25" type="noConversion"/>
  </si>
  <si>
    <t>[[-12, -4], [-11, -3]]</t>
    <phoneticPr fontId="25" type="noConversion"/>
  </si>
  <si>
    <t>[[13, 4], [15, -4]]</t>
    <phoneticPr fontId="25" type="noConversion"/>
  </si>
  <si>
    <t>[[12, -9]]</t>
    <phoneticPr fontId="25" type="noConversion"/>
  </si>
  <si>
    <t>[[14, -5], [15, 5]]</t>
    <phoneticPr fontId="25" type="noConversion"/>
  </si>
  <si>
    <t>[[-12, -10], [-11, 10]]</t>
    <phoneticPr fontId="25" type="noConversion"/>
  </si>
  <si>
    <t>[[-11, -6], [12, 6]]</t>
    <phoneticPr fontId="25" type="noConversion"/>
  </si>
  <si>
    <t>[[11, -3], [14, 3]]</t>
    <phoneticPr fontId="25" type="noConversion"/>
  </si>
  <si>
    <t>[[-12, -5], [-11, -8]]</t>
    <phoneticPr fontId="25" type="noConversion"/>
  </si>
  <si>
    <t>[[-14, 20]]</t>
    <phoneticPr fontId="25" type="noConversion"/>
  </si>
  <si>
    <t>[[12, -15], [14, 15]]</t>
    <phoneticPr fontId="25" type="noConversion"/>
  </si>
  <si>
    <t>[[-15, 33]]</t>
    <phoneticPr fontId="25" type="noConversion"/>
  </si>
  <si>
    <t>[[11, 26]]</t>
    <phoneticPr fontId="25" type="noConversion"/>
  </si>
  <si>
    <t>[[13, -10]]</t>
    <phoneticPr fontId="25" type="noConversion"/>
  </si>
  <si>
    <t>[[-13, -22]]</t>
    <phoneticPr fontId="25" type="noConversion"/>
  </si>
  <si>
    <t>[[12, -2], [14, 2]]</t>
    <phoneticPr fontId="25" type="noConversion"/>
  </si>
  <si>
    <t>[[-14, -33]]</t>
    <phoneticPr fontId="25" type="noConversion"/>
  </si>
  <si>
    <t>[[-14, 1], [-12, -1]]</t>
    <phoneticPr fontId="25" type="noConversion"/>
  </si>
  <si>
    <t>[[-13, -9]]</t>
    <phoneticPr fontId="25" type="noConversion"/>
  </si>
  <si>
    <t>[[11, -15], [13, 15]]</t>
    <phoneticPr fontId="25" type="noConversion"/>
  </si>
  <si>
    <t>[[-11, -48]]</t>
    <phoneticPr fontId="25" type="noConversion"/>
  </si>
  <si>
    <t>[[-14, -1], [11, 1]]</t>
    <phoneticPr fontId="25" type="noConversion"/>
  </si>
  <si>
    <t>[[-14, -13]]</t>
    <phoneticPr fontId="25" type="noConversion"/>
  </si>
  <si>
    <t>[[-11, -13], [13, -3]]</t>
    <phoneticPr fontId="25" type="noConversion"/>
  </si>
  <si>
    <t>[[-12, -2], [14, 9]]</t>
    <phoneticPr fontId="25" type="noConversion"/>
  </si>
  <si>
    <t>[[-14, 6], [-13, 4], [-11, 75], [12, -5]]</t>
    <phoneticPr fontId="25" type="noConversion"/>
  </si>
  <si>
    <t>[[-11, 75]]</t>
    <phoneticPr fontId="25" type="noConversion"/>
  </si>
  <si>
    <t>[[-14, 25], [-12, 3], [-11, 22]]</t>
    <phoneticPr fontId="25" type="noConversion"/>
  </si>
  <si>
    <t>[[-14, 2], [-11, 4]]</t>
    <phoneticPr fontId="25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</si>
  <si>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</si>
  <si>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</si>
  <si>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</si>
  <si>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</si>
  <si>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</si>
  <si>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</si>
  <si>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</si>
  <si>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</si>
  <si>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</si>
  <si>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</si>
  <si>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</si>
  <si>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</si>
  <si>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</si>
  <si>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</si>
  <si>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</si>
  <si>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</si>
  <si>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</si>
  <si>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</si>
  <si>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</si>
  <si>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</si>
  <si>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</si>
  <si>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</si>
  <si>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</si>
  <si>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</si>
  <si>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</si>
  <si>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</si>
  <si>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</si>
  <si>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</si>
  <si>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</si>
  <si>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</si>
  <si>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</si>
  <si>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</si>
  <si>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</si>
  <si>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</si>
  <si>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</si>
  <si>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</si>
  <si>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</si>
  <si>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</si>
  <si>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</si>
  <si>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</si>
  <si>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</si>
  <si>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</si>
  <si>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</si>
  <si>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</si>
  <si>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</si>
  <si>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</si>
  <si>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</si>
  <si>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</si>
  <si>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</si>
  <si>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</si>
  <si>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</si>
  <si>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</si>
  <si>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</si>
  <si>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</si>
  <si>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</si>
  <si>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</si>
  <si>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</si>
  <si>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</si>
  <si>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</si>
  <si>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</si>
  <si>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</si>
  <si>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</si>
  <si>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</si>
  <si>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</si>
  <si>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</si>
  <si>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</si>
  <si>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</si>
  <si>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</si>
  <si>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</si>
  <si>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</si>
  <si>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</si>
  <si>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</si>
  <si>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</si>
  <si>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</si>
  <si>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</si>
  <si>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</si>
  <si>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</si>
  <si>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</si>
  <si>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</si>
  <si>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</si>
  <si>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</si>
  <si>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</si>
  <si>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</si>
  <si>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</si>
  <si>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</si>
  <si>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</si>
  <si>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</si>
  <si>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</si>
  <si>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</si>
  <si>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</si>
  <si>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</si>
  <si>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</si>
  <si>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</si>
  <si>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</si>
  <si>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</si>
  <si>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</si>
  <si>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</si>
  <si>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</si>
  <si>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</si>
  <si>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</si>
  <si>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</si>
  <si>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</si>
  <si>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</si>
  <si>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</si>
  <si>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</si>
  <si>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</si>
  <si>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</si>
  <si>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</si>
  <si>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</si>
  <si>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</si>
  <si>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</si>
  <si>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</si>
  <si>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</si>
  <si>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</si>
  <si>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</si>
  <si>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</si>
  <si>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</si>
  <si>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</si>
  <si>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</si>
  <si>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</si>
  <si>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</si>
  <si>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</si>
  <si>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</si>
  <si>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</si>
  <si>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</si>
  <si>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</si>
  <si>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</si>
  <si>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</si>
  <si>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</si>
  <si>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</si>
  <si>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</si>
  <si>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</si>
  <si>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</si>
  <si>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</si>
  <si>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</si>
  <si>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</si>
  <si>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</si>
  <si>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</si>
  <si>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</si>
  <si>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</si>
  <si>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</si>
  <si>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</si>
  <si>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</si>
  <si>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</si>
  <si>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</si>
  <si>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</si>
  <si>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</si>
  <si>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</si>
  <si>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</si>
  <si>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25" type="noConversion"/>
  </si>
  <si>
    <t>大裂口</t>
    <phoneticPr fontId="25" type="noConversion"/>
  </si>
  <si>
    <t>第二次超大单S</t>
    <phoneticPr fontId="25" type="noConversion"/>
  </si>
  <si>
    <t xml:space="preserve"> </t>
    <phoneticPr fontId="25" type="noConversion"/>
  </si>
  <si>
    <t>上升</t>
    <phoneticPr fontId="25" type="noConversion"/>
  </si>
  <si>
    <t>极大值</t>
    <phoneticPr fontId="25" type="noConversion"/>
  </si>
  <si>
    <t>[[-11, 10]]</t>
    <phoneticPr fontId="25" type="noConversion"/>
  </si>
  <si>
    <t>[[-9, 5]]</t>
    <phoneticPr fontId="25" type="noConversion"/>
  </si>
  <si>
    <t>其实空方力量还在</t>
    <phoneticPr fontId="25" type="noConversion"/>
  </si>
  <si>
    <t>多方显示</t>
    <phoneticPr fontId="25" type="noConversion"/>
  </si>
  <si>
    <t>一炮。</t>
    <phoneticPr fontId="25" type="noConversion"/>
  </si>
  <si>
    <t>空</t>
    <phoneticPr fontId="25" type="noConversion"/>
  </si>
  <si>
    <t>多</t>
    <phoneticPr fontId="25" type="noConversion"/>
  </si>
  <si>
    <t>最佳位置</t>
    <phoneticPr fontId="25" type="noConversion"/>
  </si>
  <si>
    <t>应该位置</t>
    <phoneticPr fontId="25" type="noConversion"/>
  </si>
  <si>
    <t>多</t>
    <phoneticPr fontId="25" type="noConversion"/>
  </si>
  <si>
    <t>bid</t>
    <phoneticPr fontId="25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</si>
  <si>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25" type="noConversion"/>
  </si>
  <si>
    <t>+</t>
    <phoneticPr fontId="25" type="noConversion"/>
  </si>
  <si>
    <t>+</t>
    <phoneticPr fontId="25" type="noConversion"/>
  </si>
  <si>
    <t>多</t>
    <phoneticPr fontId="25" type="noConversion"/>
  </si>
  <si>
    <t>空</t>
    <phoneticPr fontId="25" type="noConversion"/>
  </si>
  <si>
    <t>0</t>
    <phoneticPr fontId="25" type="noConversion"/>
  </si>
  <si>
    <t>0</t>
    <phoneticPr fontId="25" type="noConversion"/>
  </si>
  <si>
    <t>多</t>
    <phoneticPr fontId="25" type="noConversion"/>
  </si>
  <si>
    <t>空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</si>
  <si>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</si>
  <si>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</si>
  <si>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</si>
  <si>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</si>
  <si>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t>多</t>
    <phoneticPr fontId="25" type="noConversion"/>
  </si>
  <si>
    <t>空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</si>
  <si>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</si>
  <si>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25" type="noConversion"/>
  </si>
  <si>
    <t>1</t>
    <phoneticPr fontId="25" type="noConversion"/>
  </si>
  <si>
    <t>5</t>
    <phoneticPr fontId="25" type="noConversion"/>
  </si>
  <si>
    <t>5</t>
    <phoneticPr fontId="25" type="noConversion"/>
  </si>
  <si>
    <t>5</t>
    <phoneticPr fontId="25" type="noConversion"/>
  </si>
  <si>
    <t>6</t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</si>
  <si>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</si>
  <si>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</si>
  <si>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</si>
  <si>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</si>
  <si>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</si>
  <si>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</si>
  <si>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</si>
  <si>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25" type="noConversion"/>
  </si>
  <si>
    <t>8</t>
    <phoneticPr fontId="25" type="noConversion"/>
  </si>
  <si>
    <t>6</t>
    <phoneticPr fontId="25" type="noConversion"/>
  </si>
  <si>
    <t xml:space="preserve"> </t>
    <phoneticPr fontId="25" type="noConversion"/>
  </si>
  <si>
    <t>1</t>
    <phoneticPr fontId="25" type="noConversion"/>
  </si>
  <si>
    <t>局部最低4456</t>
    <phoneticPr fontId="25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</si>
  <si>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25" type="noConversion"/>
  </si>
  <si>
    <t>1</t>
    <phoneticPr fontId="25" type="noConversion"/>
  </si>
  <si>
    <t>局部最高560</t>
    <phoneticPr fontId="25" type="noConversion"/>
  </si>
  <si>
    <t>这里要卖出了</t>
    <phoneticPr fontId="25" type="noConversion"/>
  </si>
  <si>
    <t>买入点</t>
    <phoneticPr fontId="25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</si>
  <si>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25" type="noConversion"/>
  </si>
  <si>
    <t>2</t>
    <phoneticPr fontId="25" type="noConversion"/>
  </si>
  <si>
    <t>2</t>
    <phoneticPr fontId="25" type="noConversion"/>
  </si>
  <si>
    <t>有反弹吗？有啊！</t>
    <phoneticPr fontId="25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</si>
  <si>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25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</si>
  <si>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25" type="noConversion"/>
  </si>
  <si>
    <t>3</t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</si>
  <si>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</si>
  <si>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</si>
  <si>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25" type="noConversion"/>
  </si>
  <si>
    <t>最低</t>
    <phoneticPr fontId="25" type="noConversion"/>
  </si>
  <si>
    <t>1</t>
    <phoneticPr fontId="25" type="noConversion"/>
  </si>
  <si>
    <t>2</t>
    <phoneticPr fontId="25" type="noConversion"/>
  </si>
  <si>
    <t>3</t>
    <phoneticPr fontId="25" type="noConversion"/>
  </si>
  <si>
    <t>0</t>
    <phoneticPr fontId="25" type="noConversion"/>
  </si>
  <si>
    <t>4</t>
    <phoneticPr fontId="25" type="noConversion"/>
  </si>
  <si>
    <t>高点</t>
    <phoneticPr fontId="25" type="noConversion"/>
  </si>
  <si>
    <t>档位</t>
    <phoneticPr fontId="25" type="noConversion"/>
  </si>
  <si>
    <t>Bid</t>
    <phoneticPr fontId="25" type="noConversion"/>
  </si>
  <si>
    <t>+1</t>
    <phoneticPr fontId="25" type="noConversion"/>
  </si>
  <si>
    <t>+2</t>
    <phoneticPr fontId="25" type="noConversion"/>
  </si>
  <si>
    <t>+4</t>
    <phoneticPr fontId="25" type="noConversion"/>
  </si>
  <si>
    <t>+8</t>
    <phoneticPr fontId="25" type="noConversion"/>
  </si>
  <si>
    <t>-8</t>
    <phoneticPr fontId="25" type="noConversion"/>
  </si>
  <si>
    <t>+1.5</t>
    <phoneticPr fontId="25" type="noConversion"/>
  </si>
  <si>
    <t>1</t>
    <phoneticPr fontId="25" type="noConversion"/>
  </si>
  <si>
    <t>1</t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</si>
  <si>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25" type="noConversion"/>
  </si>
  <si>
    <t>最高</t>
    <phoneticPr fontId="25" type="noConversion"/>
  </si>
  <si>
    <t>新低</t>
    <phoneticPr fontId="25" type="noConversion"/>
  </si>
  <si>
    <t>5</t>
    <phoneticPr fontId="25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</si>
  <si>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</si>
  <si>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</si>
  <si>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</si>
  <si>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25" type="noConversion"/>
  </si>
  <si>
    <t>确实下降了</t>
    <phoneticPr fontId="25" type="noConversion"/>
  </si>
  <si>
    <t>0</t>
    <phoneticPr fontId="25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</si>
  <si>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25" type="noConversion"/>
  </si>
  <si>
    <t>12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</si>
  <si>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</si>
  <si>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0.5卖出</t>
    <phoneticPr fontId="25" type="noConversion"/>
  </si>
  <si>
    <t>新低</t>
    <phoneticPr fontId="25" type="noConversion"/>
  </si>
  <si>
    <t>买入？</t>
    <phoneticPr fontId="25" type="noConversion"/>
  </si>
  <si>
    <t>最低</t>
    <phoneticPr fontId="25" type="noConversion"/>
  </si>
  <si>
    <t>0</t>
    <phoneticPr fontId="25" type="noConversion"/>
  </si>
  <si>
    <t>0</t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</si>
  <si>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25" type="noConversion"/>
  </si>
  <si>
    <t>最高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</si>
  <si>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25" type="noConversion"/>
  </si>
  <si>
    <t>2.5</t>
    <phoneticPr fontId="25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</si>
  <si>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25" type="noConversion"/>
  </si>
  <si>
    <t>8</t>
    <phoneticPr fontId="25" type="noConversion"/>
  </si>
  <si>
    <t>9</t>
    <phoneticPr fontId="25" type="noConversion"/>
  </si>
  <si>
    <t>1</t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</si>
  <si>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</si>
  <si>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</si>
  <si>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</si>
  <si>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</si>
  <si>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</si>
  <si>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25" type="noConversion"/>
  </si>
  <si>
    <t>满足了</t>
    <phoneticPr fontId="25" type="noConversion"/>
  </si>
  <si>
    <t>7</t>
    <phoneticPr fontId="25" type="noConversion"/>
  </si>
  <si>
    <t>7</t>
    <phoneticPr fontId="25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</si>
  <si>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25" type="noConversion"/>
  </si>
  <si>
    <t>1</t>
    <phoneticPr fontId="25" type="noConversion"/>
  </si>
  <si>
    <t>2</t>
    <phoneticPr fontId="25" type="noConversion"/>
  </si>
  <si>
    <t>2</t>
    <phoneticPr fontId="25" type="noConversion"/>
  </si>
  <si>
    <t>5</t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</si>
  <si>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25" type="noConversion"/>
  </si>
  <si>
    <t>卖出</t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</si>
  <si>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</si>
  <si>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25" type="noConversion"/>
  </si>
  <si>
    <t>B495</t>
    <phoneticPr fontId="25" type="noConversion"/>
  </si>
  <si>
    <t>0</t>
    <phoneticPr fontId="25" type="noConversion"/>
  </si>
  <si>
    <t>5</t>
    <phoneticPr fontId="25" type="noConversion"/>
  </si>
  <si>
    <t>6</t>
    <phoneticPr fontId="25" type="noConversion"/>
  </si>
  <si>
    <t>模型1 bid上升</t>
    <phoneticPr fontId="25" type="noConversion"/>
  </si>
  <si>
    <t>ask是固定的</t>
    <phoneticPr fontId="25" type="noConversion"/>
  </si>
  <si>
    <t>bid其实涨了</t>
    <phoneticPr fontId="25" type="noConversion"/>
  </si>
  <si>
    <t>间隔值导致的估算不准</t>
    <phoneticPr fontId="25" type="noConversion"/>
  </si>
  <si>
    <t>问题1：</t>
    <phoneticPr fontId="25" type="noConversion"/>
  </si>
  <si>
    <t>卖出</t>
    <phoneticPr fontId="25" type="noConversion"/>
  </si>
  <si>
    <t>买入</t>
    <phoneticPr fontId="25" type="noConversion"/>
  </si>
  <si>
    <t>局高</t>
    <phoneticPr fontId="25" type="noConversion"/>
  </si>
  <si>
    <t>卖出</t>
    <phoneticPr fontId="25" type="noConversion"/>
  </si>
  <si>
    <t>局低</t>
    <phoneticPr fontId="25" type="noConversion"/>
  </si>
  <si>
    <t>买入</t>
    <phoneticPr fontId="25" type="noConversion"/>
  </si>
  <si>
    <t>1</t>
    <phoneticPr fontId="25" type="noConversion"/>
  </si>
  <si>
    <t>0</t>
    <phoneticPr fontId="25" type="noConversion"/>
  </si>
  <si>
    <t>2</t>
    <phoneticPr fontId="25" type="noConversion"/>
  </si>
  <si>
    <t>3</t>
    <phoneticPr fontId="25" type="noConversion"/>
  </si>
  <si>
    <t>4</t>
    <phoneticPr fontId="25" type="noConversion"/>
  </si>
  <si>
    <t>5</t>
    <phoneticPr fontId="25" type="noConversion"/>
  </si>
  <si>
    <t>5</t>
    <phoneticPr fontId="25" type="noConversion"/>
  </si>
  <si>
    <t>6</t>
    <phoneticPr fontId="25" type="noConversion"/>
  </si>
  <si>
    <t>6</t>
    <phoneticPr fontId="25" type="noConversion"/>
  </si>
  <si>
    <t>6</t>
    <phoneticPr fontId="25" type="noConversion"/>
  </si>
  <si>
    <t>高点</t>
    <phoneticPr fontId="25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</si>
  <si>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25" type="noConversion"/>
  </si>
  <si>
    <t>3</t>
    <phoneticPr fontId="25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</si>
  <si>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</si>
  <si>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</si>
  <si>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</si>
  <si>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</si>
  <si>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0.96, 57</t>
    <phoneticPr fontId="25" type="noConversion"/>
  </si>
  <si>
    <t>-2</t>
    <phoneticPr fontId="25" type="noConversion"/>
  </si>
  <si>
    <t>-4</t>
    <phoneticPr fontId="25" type="noConversion"/>
  </si>
  <si>
    <t>明显价格应该向右的。</t>
    <phoneticPr fontId="25" type="noConversion"/>
  </si>
  <si>
    <r>
      <t>左-</t>
    </r>
    <r>
      <rPr>
        <sz val="11"/>
        <color theme="1"/>
        <rFont val="宋体"/>
        <family val="2"/>
        <charset val="134"/>
        <scheme val="minor"/>
      </rPr>
      <t>2手，但是价格从94直接到了93.这不公平</t>
    </r>
    <phoneticPr fontId="25" type="noConversion"/>
  </si>
  <si>
    <t>原因：</t>
    <phoneticPr fontId="25" type="noConversion"/>
  </si>
  <si>
    <t>96价格比98小，但是96是大量，把mean向右测压了</t>
  </si>
  <si>
    <t>我们的mean是通过交易量来平衡的。 -12位置的高量怎么整？</t>
    <phoneticPr fontId="25" type="noConversion"/>
  </si>
  <si>
    <t>2</t>
    <phoneticPr fontId="25" type="noConversion"/>
  </si>
  <si>
    <t>-12,100</t>
    <phoneticPr fontId="25" type="noConversion"/>
  </si>
  <si>
    <t>-13,1000</t>
    <phoneticPr fontId="25" type="noConversion"/>
  </si>
  <si>
    <t>-11,500</t>
    <phoneticPr fontId="25" type="noConversion"/>
  </si>
  <si>
    <t>-12,8000</t>
    <phoneticPr fontId="25" type="noConversion"/>
  </si>
  <si>
    <t>权处理</t>
    <phoneticPr fontId="25" type="noConversion"/>
  </si>
  <si>
    <t>800</t>
    <phoneticPr fontId="25" type="noConversion"/>
  </si>
  <si>
    <t>25</t>
    <phoneticPr fontId="25" type="noConversion"/>
  </si>
  <si>
    <t>500</t>
    <phoneticPr fontId="25" type="noConversion"/>
  </si>
  <si>
    <t>80</t>
    <phoneticPr fontId="25" type="noConversion"/>
  </si>
  <si>
    <t>-11,2</t>
    <phoneticPr fontId="25" type="noConversion"/>
  </si>
  <si>
    <t>0.92, 78</t>
    <phoneticPr fontId="25" type="noConversion"/>
  </si>
  <si>
    <t>0.98983</t>
    <phoneticPr fontId="25" type="noConversion"/>
  </si>
  <si>
    <t>0.98848</t>
    <phoneticPr fontId="25" type="noConversion"/>
  </si>
  <si>
    <t>0.955,3.84</t>
    <phoneticPr fontId="25" type="noConversion"/>
  </si>
  <si>
    <t>0.95,8.44</t>
    <phoneticPr fontId="25" type="noConversion"/>
  </si>
  <si>
    <t>0.945,22.34</t>
    <phoneticPr fontId="25" type="noConversion"/>
  </si>
  <si>
    <t>0.975,18.0</t>
  </si>
  <si>
    <t>0.965,2.64</t>
    <phoneticPr fontId="25" type="noConversion"/>
  </si>
  <si>
    <t>0.955,4.38</t>
    <phoneticPr fontId="25" type="noConversion"/>
  </si>
  <si>
    <t>0.965,-4.44</t>
    <phoneticPr fontId="25" type="noConversion"/>
  </si>
  <si>
    <t>1.125,12.12</t>
  </si>
  <si>
    <t>1.095,-30.74</t>
    <phoneticPr fontId="25" type="noConversion"/>
  </si>
  <si>
    <t>1.095,-23.74</t>
    <phoneticPr fontId="25" type="noConversion"/>
  </si>
  <si>
    <t>1.095,7.76</t>
    <phoneticPr fontId="25" type="noConversion"/>
  </si>
  <si>
    <t>1.095,8.46</t>
    <phoneticPr fontId="25" type="noConversion"/>
  </si>
  <si>
    <t>1.095,10.56</t>
    <phoneticPr fontId="25" type="noConversion"/>
  </si>
  <si>
    <t>1.095,18.96</t>
    <phoneticPr fontId="25" type="noConversion"/>
  </si>
  <si>
    <t>1.095,29.46</t>
    <phoneticPr fontId="25" type="noConversion"/>
  </si>
  <si>
    <t>1.105,19.28</t>
    <phoneticPr fontId="25" type="noConversion"/>
  </si>
  <si>
    <t>1.11,19.38</t>
    <phoneticPr fontId="25" type="noConversion"/>
  </si>
  <si>
    <t>1.11,22.18</t>
    <phoneticPr fontId="25" type="noConversion"/>
  </si>
  <si>
    <t>1.11,24.98</t>
    <phoneticPr fontId="25" type="noConversion"/>
  </si>
  <si>
    <t>1.11,26.38</t>
    <phoneticPr fontId="25" type="noConversion"/>
  </si>
  <si>
    <t>1.125,2.28</t>
    <phoneticPr fontId="25" type="noConversion"/>
  </si>
  <si>
    <t>1.125,5.08</t>
    <phoneticPr fontId="25" type="noConversion"/>
  </si>
  <si>
    <t>1.125,4.84</t>
    <phoneticPr fontId="25" type="noConversion"/>
  </si>
  <si>
    <t>1.125,3.36</t>
    <phoneticPr fontId="25" type="noConversion"/>
  </si>
  <si>
    <t>1.125,4.0</t>
    <phoneticPr fontId="25" type="noConversion"/>
  </si>
  <si>
    <t>1.125,4.16</t>
    <phoneticPr fontId="25" type="noConversion"/>
  </si>
  <si>
    <t>1.12,10.64</t>
    <phoneticPr fontId="25" type="noConversion"/>
  </si>
  <si>
    <t>1.125,4.08</t>
    <phoneticPr fontId="25" type="noConversion"/>
  </si>
  <si>
    <t>1.135,21.92</t>
    <phoneticPr fontId="25" type="noConversion"/>
  </si>
  <si>
    <t>1.135,21.88</t>
    <phoneticPr fontId="25" type="noConversion"/>
  </si>
  <si>
    <t>1.145,19.66</t>
    <phoneticPr fontId="25" type="noConversion"/>
  </si>
  <si>
    <t>1.15,1.7</t>
    <phoneticPr fontId="25" type="noConversion"/>
  </si>
  <si>
    <t>1.15,2.02</t>
    <phoneticPr fontId="25" type="noConversion"/>
  </si>
  <si>
    <t>1.145,21.82</t>
    <phoneticPr fontId="25" type="noConversion"/>
  </si>
  <si>
    <t>1.15,3.48</t>
    <phoneticPr fontId="25" type="noConversion"/>
  </si>
  <si>
    <t>1.165,-2.24</t>
    <phoneticPr fontId="25" type="noConversion"/>
  </si>
  <si>
    <t>1.165,-2.24</t>
    <phoneticPr fontId="25" type="noConversion"/>
  </si>
  <si>
    <t>1.155,3.84</t>
    <phoneticPr fontId="25" type="noConversion"/>
  </si>
  <si>
    <t>1.095,30.04</t>
    <phoneticPr fontId="25" type="noConversion"/>
  </si>
  <si>
    <t>1.125,32.92</t>
    <phoneticPr fontId="25" type="noConversion"/>
  </si>
  <si>
    <t>1.13,32.5</t>
    <phoneticPr fontId="25" type="noConversion"/>
  </si>
  <si>
    <t>1.135,14.38</t>
    <phoneticPr fontId="25" type="noConversion"/>
  </si>
  <si>
    <t>1.14,10.62</t>
    <phoneticPr fontId="25" type="noConversion"/>
  </si>
  <si>
    <t>1.14,10.94</t>
    <phoneticPr fontId="25" type="noConversion"/>
  </si>
  <si>
    <t>1.14,11.74</t>
    <phoneticPr fontId="25" type="noConversion"/>
  </si>
  <si>
    <t>1.125,13.9</t>
    <phoneticPr fontId="25" type="noConversion"/>
  </si>
  <si>
    <t>1.125,13.26</t>
    <phoneticPr fontId="25" type="noConversion"/>
  </si>
  <si>
    <t>1.125,13.96</t>
    <phoneticPr fontId="25" type="noConversion"/>
  </si>
  <si>
    <t>1.125,13.88</t>
    <phoneticPr fontId="25" type="noConversion"/>
  </si>
  <si>
    <t>1.125,12.28</t>
    <phoneticPr fontId="25" type="noConversion"/>
  </si>
  <si>
    <t>1.125,11.64</t>
    <phoneticPr fontId="25" type="noConversion"/>
  </si>
  <si>
    <t>1.13,4.1</t>
    <phoneticPr fontId="25" type="noConversion"/>
  </si>
  <si>
    <t>1.13,3.4</t>
    <phoneticPr fontId="25" type="noConversion"/>
  </si>
  <si>
    <t>1.125,10.94</t>
    <phoneticPr fontId="25" type="noConversion"/>
  </si>
  <si>
    <t>1.13,9.14</t>
    <phoneticPr fontId="25" type="noConversion"/>
  </si>
  <si>
    <t>1.13,9.84</t>
    <phoneticPr fontId="25" type="noConversion"/>
  </si>
  <si>
    <t>1.13,10.16</t>
    <phoneticPr fontId="25" type="noConversion"/>
  </si>
  <si>
    <t>1.13,10.24</t>
    <phoneticPr fontId="25" type="noConversion"/>
  </si>
  <si>
    <t>1.125,9.2</t>
    <phoneticPr fontId="25" type="noConversion"/>
  </si>
  <si>
    <t>1.125,9.6</t>
    <phoneticPr fontId="25" type="noConversion"/>
  </si>
  <si>
    <t>1.125,11.0</t>
    <phoneticPr fontId="25" type="noConversion"/>
  </si>
  <si>
    <t>1.125,12.12</t>
    <phoneticPr fontId="25" type="noConversion"/>
  </si>
  <si>
    <t>1.13,2.58</t>
  </si>
  <si>
    <t>1.13,2.9</t>
  </si>
  <si>
    <t>1.13,2.98</t>
  </si>
  <si>
    <t>1.13,3.3</t>
  </si>
  <si>
    <t>1.13,4.7</t>
  </si>
  <si>
    <t>1.13,4.94</t>
  </si>
  <si>
    <t>1.095,17.36</t>
  </si>
  <si>
    <t>1.095,19.46</t>
  </si>
  <si>
    <t>1.095,21.56</t>
  </si>
  <si>
    <t>1.095,21.52</t>
  </si>
  <si>
    <t>1.095,22.22</t>
  </si>
  <si>
    <t>1.095,23.62</t>
  </si>
  <si>
    <t>1.095,23.7</t>
  </si>
  <si>
    <t>1.095,28.6</t>
  </si>
  <si>
    <t>1.095,28.4</t>
  </si>
  <si>
    <t>1.095,29.1</t>
  </si>
  <si>
    <t>1.095,29.8</t>
  </si>
  <si>
    <t>1.095,30.5</t>
  </si>
  <si>
    <t>1.095,31.9</t>
  </si>
  <si>
    <t>1.095,32.6</t>
  </si>
  <si>
    <t>1.095,33.3</t>
  </si>
  <si>
    <t>1.095,33.22</t>
  </si>
  <si>
    <t>1.095,33.06</t>
  </si>
  <si>
    <t>1.095,35.86</t>
  </si>
  <si>
    <t>1.105,12.08</t>
  </si>
  <si>
    <t>1.105,11.88</t>
  </si>
  <si>
    <t>1.105,13.28</t>
  </si>
  <si>
    <t>1.105,13.04</t>
  </si>
  <si>
    <t>1.105,12.8</t>
  </si>
  <si>
    <t>1.105,12.64</t>
  </si>
  <si>
    <t>1.105,11.94</t>
  </si>
  <si>
    <t>1.105,4.94</t>
  </si>
  <si>
    <t>1.105,5.64</t>
  </si>
  <si>
    <t>1.105,5.48</t>
  </si>
  <si>
    <t>1.105,5.44</t>
  </si>
  <si>
    <t>1.105,5.6</t>
  </si>
  <si>
    <t>1.105,3.68</t>
  </si>
  <si>
    <t>1.105,3.76</t>
  </si>
  <si>
    <t>1.105,2.36</t>
  </si>
  <si>
    <t>1.105,2.04</t>
  </si>
  <si>
    <t>1.095,33.2</t>
  </si>
  <si>
    <t>1.095,33.28</t>
  </si>
  <si>
    <t>1.095,36.78</t>
  </si>
  <si>
    <t>1.095,36.62</t>
  </si>
  <si>
    <t>1.095,33.12</t>
  </si>
  <si>
    <t>1.095,26.12</t>
  </si>
  <si>
    <t>1.095,26.82</t>
  </si>
  <si>
    <t>1.095,28.22</t>
  </si>
  <si>
    <t>1.095,25.42</t>
  </si>
  <si>
    <t>1.095,25.8</t>
  </si>
  <si>
    <t>1.095,27.2</t>
  </si>
  <si>
    <t>1.095,25.04</t>
  </si>
  <si>
    <t>1.095,26.44</t>
  </si>
  <si>
    <t>1.095,21.04</t>
  </si>
  <si>
    <t>1.095,22.44</t>
  </si>
  <si>
    <t>1.095,20.34</t>
  </si>
  <si>
    <t>1.095,18.94</t>
  </si>
  <si>
    <t>1.095,18.86</t>
  </si>
  <si>
    <t>1.095,19.56</t>
  </si>
  <si>
    <t>1.095,19.44</t>
  </si>
  <si>
    <t>1.095,18.84</t>
  </si>
  <si>
    <t>1.095,19.64</t>
  </si>
  <si>
    <t>1.1,15.06</t>
  </si>
  <si>
    <t>1.095,13.52</t>
  </si>
  <si>
    <t>1.095,-29.88</t>
  </si>
  <si>
    <t>1.095,-38.28</t>
  </si>
  <si>
    <t>1.085,42.58</t>
  </si>
  <si>
    <t>1.09,2.4</t>
  </si>
  <si>
    <t>1.085,35.58</t>
  </si>
  <si>
    <t>1.085,18.08</t>
  </si>
  <si>
    <t>1.085,17.38</t>
  </si>
  <si>
    <t>1.085,15.28</t>
  </si>
  <si>
    <t>1.085,13.88</t>
  </si>
  <si>
    <t>1.085,11.08</t>
  </si>
  <si>
    <t>1.085,6.88</t>
  </si>
  <si>
    <t>1.085,5.48</t>
  </si>
  <si>
    <t>1.085,5.54</t>
  </si>
  <si>
    <t>1.085,4.84</t>
  </si>
  <si>
    <t>1.085,-3.56</t>
  </si>
  <si>
    <t>1.085,-14.76</t>
  </si>
  <si>
    <t>1.085,-7.76</t>
  </si>
  <si>
    <t>1.085,-14.06</t>
  </si>
  <si>
    <t>1.075,2.82</t>
  </si>
  <si>
    <t>1.075,0.72</t>
  </si>
  <si>
    <t>1.075,0.02</t>
  </si>
  <si>
    <t>1.075,-2.14</t>
  </si>
  <si>
    <t>1.075,-1.44</t>
  </si>
  <si>
    <t>1.075,-3.54</t>
  </si>
  <si>
    <t>1.075,-5.64</t>
  </si>
  <si>
    <t>1.075,-5.72</t>
  </si>
  <si>
    <t>1.075,-5.52</t>
  </si>
  <si>
    <t>1.075,-5.2</t>
  </si>
  <si>
    <t>1.075,-5.9</t>
  </si>
  <si>
    <t>1.075,-9.14</t>
  </si>
  <si>
    <t>1.075,-10.54</t>
  </si>
  <si>
    <t>1.075,-11.24</t>
  </si>
  <si>
    <t>1.055,7.62</t>
  </si>
  <si>
    <t>1.065,3.84</t>
  </si>
  <si>
    <t>1.06,3.94</t>
  </si>
  <si>
    <t>1.06,0.44</t>
  </si>
  <si>
    <t>1.06,0.38</t>
  </si>
  <si>
    <t>1.06,0.3</t>
  </si>
  <si>
    <t>1.06,0.24</t>
  </si>
  <si>
    <t>1.075,-17.04</t>
  </si>
  <si>
    <t>1.07,2.08</t>
  </si>
  <si>
    <t>1.07,1.46</t>
  </si>
  <si>
    <t>1.065,4.12</t>
  </si>
  <si>
    <t>1.06,5.26</t>
  </si>
  <si>
    <t>1.055,5.84</t>
  </si>
  <si>
    <t>1.075,-11.98</t>
  </si>
  <si>
    <t>1.075,-12.68</t>
  </si>
  <si>
    <t>1.075,-11.28</t>
  </si>
  <si>
    <t>1.075,-11.3</t>
  </si>
  <si>
    <t>1.07,0.38</t>
  </si>
  <si>
    <t>1.07,-0.32</t>
  </si>
  <si>
    <t>1.07,-3.82</t>
  </si>
  <si>
    <t>1.055,10.0</t>
  </si>
  <si>
    <t>1.06,0.9</t>
  </si>
  <si>
    <t>1.06,4.4</t>
  </si>
  <si>
    <t>1.06,7.9</t>
  </si>
  <si>
    <t>1.06,4.08</t>
  </si>
  <si>
    <t>1.06,8.98</t>
  </si>
  <si>
    <t>1.07,-2.94</t>
  </si>
  <si>
    <t>1.07,-2.54</t>
  </si>
  <si>
    <t>1.065,1.48</t>
  </si>
  <si>
    <t>1.065,-7.62</t>
  </si>
  <si>
    <t>1.06,1.9</t>
  </si>
  <si>
    <t>1.06,1.42</t>
  </si>
  <si>
    <t>1.065,-9.72</t>
  </si>
  <si>
    <t>1.065,-9.88</t>
  </si>
  <si>
    <t>1.065,-9.9</t>
  </si>
  <si>
    <t>1.065,-10.6</t>
  </si>
  <si>
    <t>1.06,-2.16</t>
  </si>
  <si>
    <t>1.06,-2.86</t>
  </si>
  <si>
    <t>1.06,-3.56</t>
  </si>
  <si>
    <t>1.055,2.54</t>
  </si>
  <si>
    <t>1.055,5.34</t>
  </si>
  <si>
    <t>1.055,6.94</t>
  </si>
  <si>
    <t>1.035,14.72</t>
  </si>
  <si>
    <t>1.05,10.08</t>
  </si>
  <si>
    <t>1.055,1.02</t>
  </si>
  <si>
    <t>1.095,15.2</t>
  </si>
  <si>
    <t>1.095,15.22</t>
  </si>
  <si>
    <t>1.095,14.52</t>
  </si>
  <si>
    <t>1.095,14.56</t>
  </si>
  <si>
    <t>1.095,15.26</t>
  </si>
  <si>
    <t>1.095,14.6</t>
  </si>
  <si>
    <t>1.095,2.0</t>
  </si>
  <si>
    <t>1.095,1.3</t>
  </si>
  <si>
    <t>1.095,0.6</t>
  </si>
  <si>
    <t>1.095,-0.1</t>
  </si>
  <si>
    <t>1.095,-0.02</t>
  </si>
  <si>
    <t>1.095,-43.42</t>
  </si>
  <si>
    <t>1.095,-44.12</t>
  </si>
  <si>
    <t>1.095,-44.82</t>
  </si>
  <si>
    <t>1.095,-48.32</t>
  </si>
  <si>
    <t>1.095,-48.36</t>
  </si>
  <si>
    <t>1.095,-49.06</t>
  </si>
  <si>
    <t>1.095,-49.76</t>
  </si>
  <si>
    <t>1.095,-46.96</t>
  </si>
  <si>
    <t>1.095,-48.38</t>
  </si>
  <si>
    <t>1.095,-49.74</t>
  </si>
  <si>
    <t>1.095,-50.44</t>
  </si>
  <si>
    <t>1.095,-51.14</t>
  </si>
  <si>
    <t>1.095,-51.84</t>
  </si>
  <si>
    <t>1.095,-52.54</t>
  </si>
  <si>
    <t>1.095,-53.24</t>
  </si>
  <si>
    <t>1.095,-53.94</t>
  </si>
  <si>
    <t>1.095,-54.64</t>
  </si>
  <si>
    <t>1.095,-55.34</t>
  </si>
  <si>
    <t>1.095,-56.04</t>
  </si>
  <si>
    <t>1.095,-56.74</t>
  </si>
  <si>
    <t>1.095,-57.44</t>
  </si>
  <si>
    <t>1.095,-58.14</t>
  </si>
  <si>
    <t>1.095,-58.84</t>
  </si>
  <si>
    <t>1.095,-60.94</t>
  </si>
  <si>
    <t>1.095,-60.74</t>
  </si>
  <si>
    <t>1.095,22.56</t>
  </si>
  <si>
    <t>1.095,22.58</t>
  </si>
  <si>
    <t>1.095,22.5</t>
  </si>
  <si>
    <t>1.095,22.9</t>
  </si>
  <si>
    <t>1.095,23.6</t>
  </si>
  <si>
    <t>1.095,27.1</t>
  </si>
  <si>
    <t>1.095,28.5</t>
  </si>
  <si>
    <t>1.095,29.2</t>
  </si>
  <si>
    <t>1.095,46.7</t>
  </si>
  <si>
    <t>1.095,46.0</t>
  </si>
  <si>
    <t>1.095,45.3</t>
  </si>
  <si>
    <t>1.095,44.6</t>
  </si>
  <si>
    <t>1.095,43.9</t>
  </si>
  <si>
    <t>1.095,43.2</t>
  </si>
  <si>
    <t>1.095,42.5</t>
  </si>
  <si>
    <t>1.095,41.8</t>
  </si>
  <si>
    <t>1.095,47.4</t>
  </si>
  <si>
    <t>1.095,55.8</t>
  </si>
  <si>
    <t>1.095,56.5</t>
  </si>
  <si>
    <t>1.095,61.4</t>
  </si>
  <si>
    <t>1.095,62.1</t>
  </si>
  <si>
    <t>1.095,66.3</t>
  </si>
  <si>
    <t>1.095,67.0</t>
  </si>
  <si>
    <t>1.095,69.1</t>
  </si>
  <si>
    <t>1.095,69.8</t>
  </si>
  <si>
    <t>1.095,69.72</t>
  </si>
  <si>
    <t>1.095,71.82</t>
  </si>
  <si>
    <t>1.095,69.82</t>
  </si>
  <si>
    <t>1.095,71.44</t>
  </si>
  <si>
    <t>1.095,74.94</t>
  </si>
  <si>
    <t>1.095,-12.66</t>
  </si>
  <si>
    <t>1.095,-12.42</t>
  </si>
  <si>
    <t>1.095,-13.12</t>
  </si>
  <si>
    <t>1.095,-14.52</t>
  </si>
  <si>
    <t>1.095,-14.76</t>
  </si>
  <si>
    <t>1.095,-18.26</t>
  </si>
  <si>
    <t>1.095,-19.88</t>
  </si>
  <si>
    <t>1.095,-20.58</t>
  </si>
  <si>
    <t>1.08,-1.86</t>
  </si>
  <si>
    <t>1.075,5.3</t>
  </si>
  <si>
    <t>1.065,9.34</t>
  </si>
  <si>
    <t>1.065,9.26</t>
  </si>
  <si>
    <t>1.075,4.64</t>
  </si>
  <si>
    <t>1.075,4.56</t>
  </si>
  <si>
    <t>1.075,3.86</t>
  </si>
  <si>
    <t>1.075,3.0</t>
  </si>
  <si>
    <t>1.075,1.88</t>
  </si>
  <si>
    <t>1.075,1.72</t>
  </si>
  <si>
    <t>1.075,1.02</t>
  </si>
  <si>
    <t>1.075,0.32</t>
  </si>
  <si>
    <t>1.075,-0.38</t>
  </si>
  <si>
    <t>1.075,-0.5</t>
  </si>
  <si>
    <t>1.075,-1.06</t>
  </si>
  <si>
    <t>1.075,-1.38</t>
  </si>
  <si>
    <t>1.07,4.32</t>
  </si>
  <si>
    <t>1.07,3.62</t>
  </si>
  <si>
    <t>1.075,-25.88</t>
  </si>
  <si>
    <t>1.07,-1.98</t>
  </si>
  <si>
    <t>1.07,-2.52</t>
  </si>
  <si>
    <t>1.07,-3.08</t>
  </si>
  <si>
    <t>1.07,-4.16</t>
  </si>
  <si>
    <t>1.065,1.66</t>
  </si>
  <si>
    <t>1.065,1.1</t>
  </si>
  <si>
    <t>1.065,0.56</t>
  </si>
  <si>
    <t>1.065,-3.64</t>
  </si>
  <si>
    <t>1.065,-3.56</t>
  </si>
  <si>
    <t>1.045,3.6</t>
  </si>
  <si>
    <t>1.045,3.44</t>
  </si>
  <si>
    <t>1.045,3.28</t>
  </si>
  <si>
    <t>1.045,2.2</t>
  </si>
  <si>
    <t>1.07,-5.26</t>
  </si>
  <si>
    <t>1.07,-5.34</t>
  </si>
  <si>
    <t>1.07,-6.04</t>
  </si>
  <si>
    <t>1.07,-6.74</t>
  </si>
  <si>
    <t>1.07,-7.44</t>
  </si>
  <si>
    <t>1.065,-2.44</t>
  </si>
  <si>
    <t>1.07,-3.94</t>
  </si>
  <si>
    <t>1.07,-4.64</t>
  </si>
  <si>
    <t>1.07,-4.72</t>
  </si>
  <si>
    <t>1.07,-5.42</t>
  </si>
  <si>
    <t>1.07,-6.12</t>
  </si>
  <si>
    <t>1.07,-6.28</t>
  </si>
  <si>
    <t>1.07,-6.98</t>
  </si>
  <si>
    <t>1.07,-7.68</t>
  </si>
  <si>
    <t>1.065,-1.92</t>
  </si>
  <si>
    <t>1.065,-1.22</t>
  </si>
  <si>
    <t>1.065,-1.38</t>
  </si>
  <si>
    <t>1.065,-2.08</t>
  </si>
  <si>
    <t>1.065,-2.78</t>
  </si>
  <si>
    <t>1.065,-2.94</t>
  </si>
  <si>
    <t>1.065,-3.1</t>
  </si>
  <si>
    <t>1.065,-3.8</t>
  </si>
  <si>
    <t>1.065,-4.5</t>
  </si>
  <si>
    <t>1.065,-5.2</t>
  </si>
  <si>
    <t>1.065,-5.52</t>
  </si>
  <si>
    <t>1.075,-27.52</t>
  </si>
  <si>
    <t>1.065,-23.46</t>
  </si>
  <si>
    <t>1.08,-24.56</t>
  </si>
  <si>
    <t>1.08,-25.2</t>
  </si>
  <si>
    <t>1.08,-25.9</t>
  </si>
  <si>
    <t>1.08,-25.74</t>
  </si>
  <si>
    <t>1.08,-24.94</t>
  </si>
  <si>
    <t>1.08,-25.64</t>
  </si>
  <si>
    <t>1.08,-26.34</t>
  </si>
  <si>
    <t>1.08,-26.26</t>
  </si>
  <si>
    <t>1.08,-26.18</t>
  </si>
  <si>
    <t>1.08,-27.12</t>
  </si>
  <si>
    <t>1.08,-27.2</t>
  </si>
  <si>
    <t>1.075,-6.56</t>
  </si>
  <si>
    <t>1.075,-6.64</t>
  </si>
  <si>
    <t>1.075,-6.72</t>
  </si>
  <si>
    <t>1.075,-6.6</t>
  </si>
  <si>
    <t>1.075,-7.3</t>
  </si>
  <si>
    <t>1.065,-0.5</t>
  </si>
  <si>
    <t>1.075,-6.06</t>
  </si>
  <si>
    <t>1.075,-6.76</t>
  </si>
  <si>
    <t>1.075,-7.46</t>
  </si>
  <si>
    <t>1.075,-7.38</t>
  </si>
  <si>
    <t>1.075,-8.08</t>
  </si>
  <si>
    <t>1.07,-5.18</t>
  </si>
  <si>
    <t>1.07,-5.1</t>
  </si>
  <si>
    <t>1.07,-5.8</t>
  </si>
  <si>
    <t>1.07,-5.48</t>
  </si>
  <si>
    <t>1.065,-0.3</t>
  </si>
  <si>
    <t>1.065,-1.0</t>
  </si>
  <si>
    <t>1.065,-1.28</t>
  </si>
  <si>
    <t>1.065,-1.2</t>
  </si>
  <si>
    <t>1.065,-1.9</t>
  </si>
  <si>
    <t>1.065,-2.58</t>
  </si>
  <si>
    <t>1.065,-0.66</t>
  </si>
  <si>
    <t>1.065,-1.36</t>
  </si>
  <si>
    <t>1.065,0.74</t>
  </si>
  <si>
    <t>1.065,0.58</t>
  </si>
  <si>
    <t>1.065,-0.12</t>
  </si>
  <si>
    <t>1.065,0.1</t>
  </si>
  <si>
    <t>1.065,-0.14</t>
  </si>
  <si>
    <t>1.065,-0.84</t>
  </si>
  <si>
    <t>1.065,-1.54</t>
  </si>
  <si>
    <t>1.065,-2.24</t>
  </si>
  <si>
    <t>1.065,-0.68</t>
  </si>
  <si>
    <t>1.075,-7.64</t>
  </si>
  <si>
    <t>1.075,-8.34</t>
  </si>
  <si>
    <t>1.075,-9.04</t>
  </si>
  <si>
    <t>1.075,-9.74</t>
  </si>
  <si>
    <t>1.075,-10.44</t>
  </si>
  <si>
    <t>1.07,-7.38</t>
  </si>
  <si>
    <t>1.07,-6.68</t>
  </si>
  <si>
    <t>1.065,2.66</t>
  </si>
  <si>
    <t>1.065,2.46</t>
  </si>
  <si>
    <t>1.065,1.76</t>
  </si>
  <si>
    <t>1.065,1.06</t>
  </si>
  <si>
    <t>1.07,-4.98</t>
  </si>
  <si>
    <t>1.065,0.84</t>
  </si>
  <si>
    <t>1.065,0.14</t>
  </si>
  <si>
    <t>1.065,-0.56</t>
  </si>
  <si>
    <t>1.065,-0.72</t>
  </si>
  <si>
    <t>1.065,-1.42</t>
  </si>
  <si>
    <t>1.065,-2.12</t>
  </si>
  <si>
    <t>1.065,-3.52</t>
  </si>
  <si>
    <t>1.065,-4.22</t>
  </si>
  <si>
    <t>1.065,-4.92</t>
  </si>
  <si>
    <t>1.065,-5.62</t>
  </si>
  <si>
    <t>1.065,-5.78</t>
  </si>
  <si>
    <t>1.06,1.88</t>
  </si>
  <si>
    <t>1.06,3.98</t>
  </si>
  <si>
    <t>1.055,4.66</t>
  </si>
  <si>
    <t>1.055,3.96</t>
  </si>
  <si>
    <t>1.055,3.64</t>
  </si>
  <si>
    <t>1.055,1.54</t>
  </si>
  <si>
    <t>1.055,3.94</t>
  </si>
  <si>
    <t>1.055,3.24</t>
  </si>
  <si>
    <t>1.065,1.3</t>
  </si>
  <si>
    <t>1.075,-15.28</t>
  </si>
  <si>
    <t>1.08,-20.46</t>
  </si>
  <si>
    <t>1.055,-1.0</t>
  </si>
  <si>
    <t>1.055,6.0</t>
  </si>
  <si>
    <t>1.055,6.54</t>
  </si>
  <si>
    <t>1.065,-0.44</t>
  </si>
  <si>
    <t>1.065,-1.14</t>
  </si>
  <si>
    <t>1.065,-1.18</t>
  </si>
  <si>
    <t>1.065,5.82</t>
  </si>
  <si>
    <t>1.065,5.72</t>
  </si>
  <si>
    <t>1.065,5.24</t>
  </si>
  <si>
    <t>1.065,5.08</t>
  </si>
  <si>
    <t>1.065,4.28</t>
  </si>
  <si>
    <t>1.07,-2.62</t>
  </si>
  <si>
    <t>1.065,-4.96</t>
  </si>
  <si>
    <t>1.075,-6.96</t>
  </si>
  <si>
    <t>1.075,-7.66</t>
  </si>
  <si>
    <t>1.075,-8.36</t>
  </si>
  <si>
    <t>1.075,-8.28</t>
  </si>
  <si>
    <t>1.075,-8.98</t>
  </si>
  <si>
    <t>1.075,-9.02</t>
  </si>
  <si>
    <t>1.075,-9.72</t>
  </si>
  <si>
    <t>1.075,-9.8</t>
  </si>
  <si>
    <t>1.075,-10.5</t>
  </si>
  <si>
    <t>1.075,-10.42</t>
  </si>
  <si>
    <t>1.075,-11.12</t>
  </si>
  <si>
    <t>1.065,-3.84</t>
  </si>
  <si>
    <t>1.065,-3.76</t>
  </si>
  <si>
    <t>1.065,-3.06</t>
  </si>
  <si>
    <t>1.06,3.38</t>
  </si>
  <si>
    <t>1.06,3.42</t>
  </si>
  <si>
    <t>1.07,-12.98</t>
  </si>
  <si>
    <t>1.065,2.9</t>
  </si>
  <si>
    <t>1.07,13.26</t>
  </si>
  <si>
    <t>1.07,14.66</t>
  </si>
  <si>
    <t>1.07,13.96</t>
  </si>
  <si>
    <t>1.075,-1.0</t>
  </si>
  <si>
    <t>1.075,-1.7</t>
  </si>
  <si>
    <t>1.075,-2.4</t>
  </si>
  <si>
    <t>1.075,-2.32</t>
  </si>
  <si>
    <t>1.085,-17.76</t>
  </si>
  <si>
    <t>1.085,-18.46</t>
  </si>
  <si>
    <t>1.085,-19.16</t>
  </si>
  <si>
    <t>1.085,-15.16</t>
  </si>
  <si>
    <t>1.085,-15.86</t>
  </si>
  <si>
    <t>1.085,-16.4</t>
  </si>
  <si>
    <t>1.085,-17.1</t>
  </si>
  <si>
    <t>1.085,-15.7</t>
  </si>
  <si>
    <t>1.08,0.86</t>
  </si>
  <si>
    <t>1.08,0.16</t>
  </si>
  <si>
    <t>1.08,-0.54</t>
  </si>
  <si>
    <t>1.08,-0.22</t>
  </si>
  <si>
    <t>1.08,-0.26</t>
  </si>
  <si>
    <t>1.08,-43.66</t>
  </si>
  <si>
    <t>1.075,5.64</t>
  </si>
  <si>
    <t>1.075,5.6</t>
  </si>
  <si>
    <t>1.075,5.28</t>
  </si>
  <si>
    <t>1.075,4.58</t>
  </si>
  <si>
    <t>1.075,3.88</t>
  </si>
  <si>
    <t>1.075,3.18</t>
  </si>
  <si>
    <t>1.075,1.78</t>
  </si>
  <si>
    <t>1.075,1.08</t>
  </si>
  <si>
    <t>1.075,0.38</t>
  </si>
  <si>
    <t>1.075,0.3</t>
  </si>
  <si>
    <t>1.075,-0.4</t>
  </si>
  <si>
    <t>1.075,-1.1</t>
  </si>
  <si>
    <t>1.075,-1.8</t>
  </si>
  <si>
    <t>1.075,-2.5</t>
  </si>
  <si>
    <t>1.075,1.0</t>
  </si>
  <si>
    <t>1.08,-43.9</t>
  </si>
  <si>
    <t>1.085,-59.22</t>
  </si>
  <si>
    <t>1.095,-4.48</t>
  </si>
  <si>
    <t>1.095,-4.44</t>
  </si>
  <si>
    <t>1.095,-5.14</t>
  </si>
  <si>
    <t>1.095,-5.84</t>
  </si>
  <si>
    <t>1.095,-5.04</t>
  </si>
  <si>
    <t>1.085,0.34</t>
  </si>
  <si>
    <t>1.085,7.34</t>
  </si>
  <si>
    <t>1.09,-4.06</t>
  </si>
  <si>
    <t>1.09,-3.36</t>
  </si>
  <si>
    <t>1.085,5.36</t>
  </si>
  <si>
    <t>1.085,7.46</t>
  </si>
  <si>
    <t>1.085,12.36</t>
  </si>
  <si>
    <t>1.085,11.66</t>
  </si>
  <si>
    <t>1.09,3.64</t>
  </si>
  <si>
    <t>1.09,1.54</t>
  </si>
  <si>
    <t>1.085,13.06</t>
  </si>
  <si>
    <t>1.095,-9.28</t>
  </si>
  <si>
    <t>1.095,-9.98</t>
  </si>
  <si>
    <t>1.095,-4.38</t>
  </si>
  <si>
    <t>1.085,-28.52</t>
  </si>
  <si>
    <t>1.085,-31.72</t>
  </si>
  <si>
    <t>1.085,-32.2</t>
  </si>
  <si>
    <t>1.085,-32.9</t>
  </si>
  <si>
    <t>1.085,-34.52</t>
  </si>
  <si>
    <t>1.085,-35.22</t>
  </si>
  <si>
    <t>1.085,-38.72</t>
  </si>
  <si>
    <t>1.085,-38.8</t>
  </si>
  <si>
    <t>1.085,-38.96</t>
  </si>
  <si>
    <t>1.085,-43.16</t>
  </si>
  <si>
    <t>1.08,-27.56</t>
  </si>
  <si>
    <t>1.08,-37.64</t>
  </si>
  <si>
    <t>1.08,-30.64</t>
  </si>
  <si>
    <t>1.08,-31.34</t>
  </si>
  <si>
    <t>1.08,-31.5</t>
  </si>
  <si>
    <t>1.08,-28.7</t>
  </si>
  <si>
    <t>1.08,-29.4</t>
  </si>
  <si>
    <t>1.075,5.34</t>
  </si>
  <si>
    <t>1.085,-44.46</t>
  </si>
  <si>
    <t>1.085,-38.86</t>
  </si>
  <si>
    <t>1.085,-39.02</t>
  </si>
  <si>
    <t>1.085,-38.94</t>
  </si>
  <si>
    <t>1.085,-29.84</t>
  </si>
  <si>
    <t>1.085,-29.72</t>
  </si>
  <si>
    <t>1.085,-29.8</t>
  </si>
  <si>
    <t>1.085,-30.5</t>
  </si>
  <si>
    <t>1.085,-27.7</t>
  </si>
  <si>
    <t>1.085,-28.4</t>
  </si>
  <si>
    <t>1.085,-29.1</t>
  </si>
  <si>
    <t>1.085,-36.8</t>
  </si>
  <si>
    <t>1.085,-36.78</t>
  </si>
  <si>
    <t>1.075,4.28</t>
  </si>
  <si>
    <t>1.075,3.58</t>
  </si>
  <si>
    <t>1.075,3.42</t>
  </si>
  <si>
    <t>1.075,3.26</t>
  </si>
  <si>
    <t>1.075,3.34</t>
  </si>
  <si>
    <t>1.075,2.72</t>
  </si>
  <si>
    <t>1.075,2.64</t>
  </si>
  <si>
    <t>1.075,2.4</t>
  </si>
  <si>
    <t>1.075,1.7</t>
  </si>
  <si>
    <t>1.075,3.8</t>
  </si>
  <si>
    <t>1.075,3.1</t>
  </si>
  <si>
    <t>1.025,-7.14</t>
  </si>
  <si>
    <t>1.025,-7.2</t>
  </si>
  <si>
    <t>1.025,-3.7</t>
  </si>
  <si>
    <t>1.025,-3.78</t>
  </si>
  <si>
    <t>1.025,-2.38</t>
  </si>
  <si>
    <t>1.025,-2.4</t>
  </si>
  <si>
    <t>1.025,-1.7</t>
  </si>
  <si>
    <t>1.025,-1.0</t>
  </si>
  <si>
    <t>1.025,3.2</t>
  </si>
  <si>
    <t>1.025,4.6</t>
  </si>
  <si>
    <t>1.025,6.0</t>
  </si>
  <si>
    <t>1.04,2.12</t>
  </si>
  <si>
    <t>1.04,1.42</t>
  </si>
  <si>
    <t>1.04,2.82</t>
  </si>
  <si>
    <t>1.04,3.52</t>
  </si>
  <si>
    <t>1.04,6.32</t>
  </si>
  <si>
    <t>1.04,6.44</t>
  </si>
  <si>
    <t>1.04,7.14</t>
  </si>
  <si>
    <t>1.04,5.74</t>
  </si>
  <si>
    <t>1.04,5.72</t>
  </si>
  <si>
    <t>1.04,5.02</t>
  </si>
  <si>
    <t>1.04,4.86</t>
  </si>
  <si>
    <t>1.04,4.78</t>
  </si>
  <si>
    <t>1.04,4.08</t>
  </si>
  <si>
    <t>1.04,3.38</t>
  </si>
  <si>
    <t>1.04,3.06</t>
  </si>
  <si>
    <t>1.04,3.02</t>
  </si>
  <si>
    <t>1.04,0.22</t>
  </si>
  <si>
    <t>1.04,0.92</t>
  </si>
  <si>
    <t>1.035,7.0</t>
  </si>
  <si>
    <t>1.035,7.24</t>
  </si>
  <si>
    <t>1.035,7.2</t>
  </si>
  <si>
    <t>1.03,2.52</t>
  </si>
  <si>
    <t>1.03,2.5</t>
  </si>
  <si>
    <t>1.025,7.68</t>
  </si>
  <si>
    <t>1.025,7.76</t>
  </si>
  <si>
    <t>1.025,7.06</t>
  </si>
  <si>
    <t>1.025,7.04</t>
  </si>
  <si>
    <t>1.015,17.04</t>
  </si>
  <si>
    <t>1.015,16.34</t>
  </si>
  <si>
    <t>1.015,14.24</t>
  </si>
  <si>
    <t>1.015,12.84</t>
  </si>
  <si>
    <t>1.015,12.88</t>
  </si>
  <si>
    <t>1.025,11.96</t>
  </si>
  <si>
    <t>1.025,11.26</t>
  </si>
  <si>
    <t>1.02,11.76</t>
  </si>
  <si>
    <t>1.02,11.06</t>
  </si>
  <si>
    <t>1.02,11.08</t>
  </si>
  <si>
    <t>1.02,4.78</t>
  </si>
  <si>
    <t>1.02,4.08</t>
  </si>
  <si>
    <t>1.015,10.92</t>
  </si>
  <si>
    <t>1.015,10.9</t>
  </si>
  <si>
    <t>1.015,9.28</t>
  </si>
  <si>
    <t>1.015,9.12</t>
  </si>
  <si>
    <t>1.015,8.42</t>
  </si>
  <si>
    <t>1.015,7.72</t>
  </si>
  <si>
    <t>1.015,0.72</t>
  </si>
  <si>
    <t>1.005,23.98</t>
  </si>
  <si>
    <t>1.005,23.28</t>
  </si>
  <si>
    <t>1.005,23.12</t>
  </si>
  <si>
    <t>1.005,20.32</t>
  </si>
  <si>
    <t>1.005,10.52</t>
  </si>
  <si>
    <t>1.01,2.92</t>
  </si>
  <si>
    <t>1.01,10.62</t>
  </si>
  <si>
    <t>1.01,7.12</t>
  </si>
  <si>
    <t>0.995,14.56</t>
  </si>
  <si>
    <t>1.01,12.9</t>
  </si>
  <si>
    <t>1.01,12.88</t>
  </si>
  <si>
    <t>0.995,18.92</t>
  </si>
  <si>
    <t>0.995,18.44</t>
  </si>
  <si>
    <t>0.995,11.44</t>
  </si>
  <si>
    <t>0.995,11.12</t>
  </si>
  <si>
    <t>0.995,11.08</t>
  </si>
  <si>
    <t>0.995,10.92</t>
  </si>
  <si>
    <t>1.005,7.6</t>
  </si>
  <si>
    <t>1.0,10.6</t>
  </si>
  <si>
    <t>1.0,10.58</t>
  </si>
  <si>
    <t>1.0,10.54</t>
  </si>
  <si>
    <t>0.995,48.4</t>
  </si>
  <si>
    <t>0.995,48.36</t>
  </si>
  <si>
    <t>0.995,48.52</t>
  </si>
  <si>
    <t>1.0,13.46</t>
  </si>
  <si>
    <t>1.0,12.76</t>
  </si>
  <si>
    <t>1.0,12.74</t>
  </si>
  <si>
    <t>1.0,9.24</t>
  </si>
  <si>
    <t>1.0,8.54</t>
  </si>
  <si>
    <t>1.0,9.94</t>
  </si>
  <si>
    <t>0.995,14.4</t>
  </si>
  <si>
    <t>0.995,13.74</t>
  </si>
  <si>
    <t>0.995,13.04</t>
  </si>
  <si>
    <t>1.0,9.32</t>
  </si>
  <si>
    <t>0.985,47.02</t>
  </si>
  <si>
    <t>0.985,46.32</t>
  </si>
  <si>
    <t>0.985,46.16</t>
  </si>
  <si>
    <t>0.985,46.0</t>
  </si>
  <si>
    <t>0.985,45.3</t>
  </si>
  <si>
    <t>0.985,45.14</t>
  </si>
  <si>
    <t>0.985,42.26</t>
  </si>
  <si>
    <t>0.985,42.96</t>
  </si>
  <si>
    <t>0.985,43.66</t>
  </si>
  <si>
    <t>0.985,38.06</t>
  </si>
  <si>
    <t>0.985,37.36</t>
  </si>
  <si>
    <t>0.99,33.36</t>
  </si>
  <si>
    <t>0.99,30.66</t>
  </si>
  <si>
    <t>0.985,42.66</t>
  </si>
  <si>
    <t>0.99,29.96</t>
  </si>
  <si>
    <t>0.99,29.26</t>
  </si>
  <si>
    <t>0.99,28.56</t>
  </si>
  <si>
    <t>0.995,-3.02</t>
  </si>
  <si>
    <t>0.995,-3.72</t>
  </si>
  <si>
    <t>0.995,-4.42</t>
  </si>
  <si>
    <t>0.995,-3.52</t>
  </si>
  <si>
    <t>0.995,-1.42</t>
  </si>
  <si>
    <t>0.995,-1.74</t>
  </si>
  <si>
    <t>0.995,-2.44</t>
  </si>
  <si>
    <t>0.99,30.54</t>
  </si>
  <si>
    <t>0.965,-23.66</t>
  </si>
  <si>
    <t>0.965,-22.96</t>
  </si>
  <si>
    <t>0.965,-23.12</t>
  </si>
  <si>
    <t>0.965,-23.52</t>
  </si>
  <si>
    <t>0.965,-27.02</t>
  </si>
  <si>
    <t>0.965,-27.1</t>
  </si>
  <si>
    <t>0.965,-28.5</t>
  </si>
  <si>
    <t>0.965,-29.3</t>
  </si>
  <si>
    <t>0.965,-34.2</t>
  </si>
  <si>
    <t>0.965,-34.52</t>
  </si>
  <si>
    <t>0.965,-34.68</t>
  </si>
  <si>
    <t>0.965,-35.38</t>
  </si>
  <si>
    <t>0.965,-17.88</t>
  </si>
  <si>
    <t>0.965,-18.56</t>
  </si>
  <si>
    <t>0.965,-19.26</t>
  </si>
  <si>
    <t>0.965,-22.76</t>
  </si>
  <si>
    <t>0.965,-22.6</t>
  </si>
  <si>
    <t>0.965,-23.3</t>
  </si>
  <si>
    <t>0.965,-23.34</t>
  </si>
  <si>
    <t>0.965,-23.5</t>
  </si>
  <si>
    <t>0.965,-23.58</t>
  </si>
  <si>
    <t>0.965,-23.9</t>
  </si>
  <si>
    <t>0.965,-23.82</t>
  </si>
  <si>
    <t>0.965,-24.52</t>
  </si>
  <si>
    <t>0.965,-24.56</t>
  </si>
  <si>
    <t>0.965,-25.26</t>
  </si>
  <si>
    <t>0.965,-25.96</t>
  </si>
  <si>
    <t>0.965,-26.66</t>
  </si>
  <si>
    <t>0.965,-26.7</t>
  </si>
  <si>
    <t>0.96,-22.96</t>
  </si>
  <si>
    <t>0.955,-0.68</t>
  </si>
  <si>
    <t>0.955,-1.38</t>
  </si>
  <si>
    <t>0.955,-2.08</t>
  </si>
  <si>
    <t>0.945,20.8</t>
  </si>
  <si>
    <t>0.925,62.7</t>
  </si>
  <si>
    <t>0.93,61.9</t>
  </si>
  <si>
    <t>0.93,61.8</t>
  </si>
  <si>
    <t>0.93,61.64</t>
  </si>
  <si>
    <t>0.935,61.34</t>
  </si>
  <si>
    <t>0.935,61.42</t>
  </si>
  <si>
    <t>0.935,60.72</t>
  </si>
  <si>
    <t>0.935,59.92</t>
  </si>
  <si>
    <t>0.94,14.82</t>
  </si>
  <si>
    <t>0.945,14.62</t>
  </si>
  <si>
    <t>0.975,21.12</t>
  </si>
  <si>
    <t>0.975,20.42</t>
  </si>
  <si>
    <t>0.975,20.56</t>
  </si>
  <si>
    <t>0.975,19.86</t>
  </si>
  <si>
    <t>0.995,-8.0</t>
  </si>
  <si>
    <t>0.975,13.72</t>
  </si>
  <si>
    <t>0.975,13.02</t>
  </si>
  <si>
    <t>0.975,12.86</t>
  </si>
  <si>
    <t>0.975,12.16</t>
  </si>
  <si>
    <t>0.975,12.28</t>
  </si>
  <si>
    <t>0.975,12.44</t>
  </si>
  <si>
    <t>0.975,12.48</t>
  </si>
  <si>
    <t>0.975,11.78</t>
  </si>
  <si>
    <t>0.975,18.78</t>
  </si>
  <si>
    <t>0.975,18.7</t>
  </si>
  <si>
    <t>0.975,18.0</t>
    <phoneticPr fontId="25" type="noConversion"/>
  </si>
  <si>
    <t>0.975,17.3</t>
    <phoneticPr fontId="25" type="noConversion"/>
  </si>
  <si>
    <t>0.975,17.7</t>
    <phoneticPr fontId="25" type="noConversion"/>
  </si>
  <si>
    <t>0.985,5.32</t>
    <phoneticPr fontId="25" type="noConversion"/>
  </si>
  <si>
    <t>0.975,19.1</t>
    <phoneticPr fontId="25" type="noConversion"/>
  </si>
  <si>
    <t>0.975,19.12</t>
    <phoneticPr fontId="25" type="noConversion"/>
  </si>
  <si>
    <t>0.975,18.42</t>
    <phoneticPr fontId="25" type="noConversion"/>
  </si>
  <si>
    <t>0.985,4.7</t>
    <phoneticPr fontId="25" type="noConversion"/>
  </si>
  <si>
    <t>0.98,16.36</t>
    <phoneticPr fontId="25" type="noConversion"/>
  </si>
  <si>
    <t>0.98,15.66</t>
    <phoneticPr fontId="25" type="noConversion"/>
  </si>
  <si>
    <t>0.98,14.96</t>
    <phoneticPr fontId="25" type="noConversion"/>
  </si>
  <si>
    <t>0.98,14.26</t>
    <phoneticPr fontId="25" type="noConversion"/>
  </si>
  <si>
    <t>0.98,14.3</t>
    <phoneticPr fontId="25" type="noConversion"/>
  </si>
  <si>
    <t>0.98,13.6</t>
    <phoneticPr fontId="25" type="noConversion"/>
  </si>
  <si>
    <t>0.98,5.2</t>
    <phoneticPr fontId="25" type="noConversion"/>
  </si>
  <si>
    <t>0.98,5.16</t>
    <phoneticPr fontId="25" type="noConversion"/>
  </si>
  <si>
    <t>0.98,4.46</t>
    <phoneticPr fontId="25" type="noConversion"/>
  </si>
  <si>
    <t>0.98,13.74</t>
    <phoneticPr fontId="25" type="noConversion"/>
  </si>
  <si>
    <t>0.975,15.5</t>
    <phoneticPr fontId="25" type="noConversion"/>
  </si>
  <si>
    <t>0.975,16.2</t>
    <phoneticPr fontId="25" type="noConversion"/>
  </si>
  <si>
    <t>0.975,16.06</t>
    <phoneticPr fontId="25" type="noConversion"/>
  </si>
  <si>
    <t>0.975,16.02</t>
    <phoneticPr fontId="25" type="noConversion"/>
  </si>
  <si>
    <t>0.975,15.9</t>
    <phoneticPr fontId="25" type="noConversion"/>
  </si>
  <si>
    <t>0.975,7.5</t>
    <phoneticPr fontId="25" type="noConversion"/>
  </si>
  <si>
    <t>0.975,7.9</t>
    <phoneticPr fontId="25" type="noConversion"/>
  </si>
  <si>
    <t>0.975,7.96</t>
    <phoneticPr fontId="25" type="noConversion"/>
  </si>
  <si>
    <t>0.975,7.26</t>
    <phoneticPr fontId="25" type="noConversion"/>
  </si>
  <si>
    <t>0.98,4.96</t>
    <phoneticPr fontId="25" type="noConversion"/>
  </si>
  <si>
    <t>0.975,38.2</t>
    <phoneticPr fontId="25" type="noConversion"/>
  </si>
  <si>
    <t>0.975,37.5</t>
    <phoneticPr fontId="25" type="noConversion"/>
  </si>
  <si>
    <t>0.97,41.04</t>
    <phoneticPr fontId="25" type="noConversion"/>
  </si>
  <si>
    <t>0.97,40.4</t>
    <phoneticPr fontId="25" type="noConversion"/>
  </si>
  <si>
    <t>0.965,41.84</t>
    <phoneticPr fontId="25" type="noConversion"/>
  </si>
  <si>
    <t>0.965,41.14</t>
    <phoneticPr fontId="25" type="noConversion"/>
  </si>
  <si>
    <t>0.965,41.1</t>
    <phoneticPr fontId="25" type="noConversion"/>
  </si>
  <si>
    <t>0.965,40.4</t>
    <phoneticPr fontId="25" type="noConversion"/>
  </si>
  <si>
    <t>0.98,29.96</t>
    <phoneticPr fontId="25" type="noConversion"/>
  </si>
  <si>
    <t>0.97,41.26</t>
    <phoneticPr fontId="25" type="noConversion"/>
  </si>
  <si>
    <t>0.975,9.98</t>
    <phoneticPr fontId="25" type="noConversion"/>
  </si>
  <si>
    <t>0.975,10.02</t>
    <phoneticPr fontId="25" type="noConversion"/>
  </si>
  <si>
    <t>0.975,10.1</t>
    <phoneticPr fontId="25" type="noConversion"/>
  </si>
  <si>
    <t>0.975,10.64</t>
    <phoneticPr fontId="25" type="noConversion"/>
  </si>
  <si>
    <t>0.975,11.34</t>
    <phoneticPr fontId="25" type="noConversion"/>
  </si>
  <si>
    <t>0.985,-0.66</t>
    <phoneticPr fontId="25" type="noConversion"/>
  </si>
  <si>
    <t>0.99,-7.28</t>
    <phoneticPr fontId="25" type="noConversion"/>
  </si>
  <si>
    <t>0.985,-1.36</t>
    <phoneticPr fontId="25" type="noConversion"/>
  </si>
  <si>
    <t>0.985,-1.34</t>
    <phoneticPr fontId="25" type="noConversion"/>
  </si>
  <si>
    <t>0.985,1.86</t>
    <phoneticPr fontId="25" type="noConversion"/>
  </si>
  <si>
    <t>0.985,1.16</t>
    <phoneticPr fontId="25" type="noConversion"/>
  </si>
  <si>
    <t>0.99,0.32</t>
    <phoneticPr fontId="25" type="noConversion"/>
  </si>
  <si>
    <t>0.985,9.84</t>
    <phoneticPr fontId="25" type="noConversion"/>
  </si>
  <si>
    <t>0.985,10.0</t>
    <phoneticPr fontId="25" type="noConversion"/>
  </si>
  <si>
    <t>0.985,10.08</t>
    <phoneticPr fontId="25" type="noConversion"/>
  </si>
  <si>
    <t>0.985,9.92</t>
    <phoneticPr fontId="25" type="noConversion"/>
  </si>
  <si>
    <t>0.985,9.76</t>
    <phoneticPr fontId="25" type="noConversion"/>
  </si>
  <si>
    <t>0.985,9.06</t>
    <phoneticPr fontId="25" type="noConversion"/>
  </si>
  <si>
    <t>0.985,8.36</t>
    <phoneticPr fontId="25" type="noConversion"/>
  </si>
  <si>
    <t>0.98,9.12</t>
    <phoneticPr fontId="25" type="noConversion"/>
  </si>
  <si>
    <t>0.98,9.28</t>
    <phoneticPr fontId="25" type="noConversion"/>
  </si>
  <si>
    <t>0.975,10.88</t>
    <phoneticPr fontId="25" type="noConversion"/>
  </si>
  <si>
    <t>0.975,10.72</t>
    <phoneticPr fontId="25" type="noConversion"/>
  </si>
  <si>
    <t>0.975,10.56</t>
    <phoneticPr fontId="25" type="noConversion"/>
  </si>
  <si>
    <t>0.975,9.86</t>
    <phoneticPr fontId="25" type="noConversion"/>
  </si>
  <si>
    <t>0.975,10.06</t>
    <phoneticPr fontId="25" type="noConversion"/>
  </si>
  <si>
    <t>0.975,9.36</t>
    <phoneticPr fontId="25" type="noConversion"/>
  </si>
  <si>
    <t>0.975,8.66</t>
    <phoneticPr fontId="25" type="noConversion"/>
  </si>
  <si>
    <t>0.975,8.58</t>
    <phoneticPr fontId="25" type="noConversion"/>
  </si>
  <si>
    <t>0.975,8.42</t>
    <phoneticPr fontId="25" type="noConversion"/>
  </si>
  <si>
    <t>0.97,52.74</t>
    <phoneticPr fontId="25" type="noConversion"/>
  </si>
  <si>
    <t>0.965,56.06</t>
    <phoneticPr fontId="25" type="noConversion"/>
  </si>
  <si>
    <t>0.965,55.9</t>
    <phoneticPr fontId="25" type="noConversion"/>
  </si>
  <si>
    <t>0.965,55.2</t>
    <phoneticPr fontId="25" type="noConversion"/>
  </si>
  <si>
    <t>0.965,55.98</t>
    <phoneticPr fontId="25" type="noConversion"/>
  </si>
  <si>
    <t>0.965,55.82</t>
    <phoneticPr fontId="25" type="noConversion"/>
  </si>
  <si>
    <t>0.965,55.12</t>
    <phoneticPr fontId="25" type="noConversion"/>
  </si>
  <si>
    <t>0.965,54.42</t>
    <phoneticPr fontId="25" type="noConversion"/>
  </si>
  <si>
    <t>0.965,53.72</t>
    <phoneticPr fontId="25" type="noConversion"/>
  </si>
  <si>
    <t>0.965,57.22</t>
    <phoneticPr fontId="25" type="noConversion"/>
  </si>
  <si>
    <t>0.965,58.62</t>
    <phoneticPr fontId="25" type="noConversion"/>
  </si>
  <si>
    <t>0.965,57.92</t>
    <phoneticPr fontId="25" type="noConversion"/>
  </si>
  <si>
    <t>0.965,57.9</t>
    <phoneticPr fontId="25" type="noConversion"/>
  </si>
  <si>
    <t>0.965,57.2</t>
    <phoneticPr fontId="25" type="noConversion"/>
  </si>
  <si>
    <t>0.965,48.8</t>
    <phoneticPr fontId="25" type="noConversion"/>
  </si>
  <si>
    <t>0.965,48.0</t>
    <phoneticPr fontId="25" type="noConversion"/>
  </si>
  <si>
    <t>0.965,47.2</t>
    <phoneticPr fontId="25" type="noConversion"/>
  </si>
  <si>
    <t>0.965,46.5</t>
    <phoneticPr fontId="25" type="noConversion"/>
  </si>
  <si>
    <t>0.965,45.8</t>
    <phoneticPr fontId="25" type="noConversion"/>
  </si>
  <si>
    <t>0.965,45.1</t>
    <phoneticPr fontId="25" type="noConversion"/>
  </si>
  <si>
    <t>0.965,45.42</t>
    <phoneticPr fontId="25" type="noConversion"/>
  </si>
  <si>
    <t>0.965,38.42</t>
    <phoneticPr fontId="25" type="noConversion"/>
  </si>
  <si>
    <t>0.965,37.72</t>
    <phoneticPr fontId="25" type="noConversion"/>
  </si>
  <si>
    <t>0.965,37.02</t>
    <phoneticPr fontId="25" type="noConversion"/>
  </si>
  <si>
    <t>0.965,37.18</t>
    <phoneticPr fontId="25" type="noConversion"/>
  </si>
  <si>
    <t>0.965,36.48</t>
    <phoneticPr fontId="25" type="noConversion"/>
  </si>
  <si>
    <t>0.965,35.78</t>
    <phoneticPr fontId="25" type="noConversion"/>
  </si>
  <si>
    <t>0.965,30.88</t>
    <phoneticPr fontId="25" type="noConversion"/>
  </si>
  <si>
    <t>0.965,28.78</t>
    <phoneticPr fontId="25" type="noConversion"/>
  </si>
  <si>
    <t>0.965,28.08</t>
    <phoneticPr fontId="25" type="noConversion"/>
  </si>
  <si>
    <t>0.965,27.38</t>
    <phoneticPr fontId="25" type="noConversion"/>
  </si>
  <si>
    <t>0.965,26.68</t>
    <phoneticPr fontId="25" type="noConversion"/>
  </si>
  <si>
    <t>0.965,25.98</t>
    <phoneticPr fontId="25" type="noConversion"/>
  </si>
  <si>
    <t>0.965,25.86</t>
    <phoneticPr fontId="25" type="noConversion"/>
  </si>
  <si>
    <t>0.965,25.82</t>
    <phoneticPr fontId="25" type="noConversion"/>
  </si>
  <si>
    <t>0.965,26.02</t>
    <phoneticPr fontId="25" type="noConversion"/>
  </si>
  <si>
    <t>0.965,28.12</t>
    <phoneticPr fontId="25" type="noConversion"/>
  </si>
  <si>
    <t>0.965,27.42</t>
    <phoneticPr fontId="25" type="noConversion"/>
  </si>
  <si>
    <t>0.965,19.02</t>
    <phoneticPr fontId="25" type="noConversion"/>
  </si>
  <si>
    <t>0.965,19.18</t>
    <phoneticPr fontId="25" type="noConversion"/>
  </si>
  <si>
    <t>0.965,18.48</t>
    <phoneticPr fontId="25" type="noConversion"/>
  </si>
  <si>
    <t>0.965,17.78</t>
    <phoneticPr fontId="25" type="noConversion"/>
  </si>
  <si>
    <t>0.965,17.82</t>
    <phoneticPr fontId="25" type="noConversion"/>
  </si>
  <si>
    <t>0.965,17.12</t>
    <phoneticPr fontId="25" type="noConversion"/>
  </si>
  <si>
    <t>0.965,8.72</t>
    <phoneticPr fontId="25" type="noConversion"/>
  </si>
  <si>
    <t>0.965,8.02</t>
    <phoneticPr fontId="25" type="noConversion"/>
  </si>
  <si>
    <t>0.965,7.94</t>
    <phoneticPr fontId="25" type="noConversion"/>
  </si>
  <si>
    <t>0.965,7.24</t>
    <phoneticPr fontId="25" type="noConversion"/>
  </si>
  <si>
    <t>0.965,6.54</t>
    <phoneticPr fontId="25" type="noConversion"/>
  </si>
  <si>
    <t>0.965,5.88</t>
    <phoneticPr fontId="25" type="noConversion"/>
  </si>
  <si>
    <t>0.965,7.98</t>
    <phoneticPr fontId="25" type="noConversion"/>
  </si>
  <si>
    <t>0.965,-0.42</t>
    <phoneticPr fontId="25" type="noConversion"/>
  </si>
  <si>
    <t>0.965,-0.96</t>
    <phoneticPr fontId="25" type="noConversion"/>
  </si>
  <si>
    <t>0.965,-1.66</t>
    <phoneticPr fontId="25" type="noConversion"/>
  </si>
  <si>
    <t>0.965,-2.36</t>
    <phoneticPr fontId="25" type="noConversion"/>
  </si>
  <si>
    <t>0.965,-2.28</t>
    <phoneticPr fontId="25" type="noConversion"/>
  </si>
  <si>
    <t>0.955,2.08</t>
    <phoneticPr fontId="25" type="noConversion"/>
  </si>
  <si>
    <t>0.955,1.38</t>
    <phoneticPr fontId="25" type="noConversion"/>
  </si>
  <si>
    <t>0.95,8.82</t>
    <phoneticPr fontId="25" type="noConversion"/>
  </si>
  <si>
    <t>0.95,8.12</t>
    <phoneticPr fontId="25" type="noConversion"/>
  </si>
  <si>
    <t>0.95,8.86</t>
    <phoneticPr fontId="25" type="noConversion"/>
  </si>
  <si>
    <t>0.95,8.16</t>
    <phoneticPr fontId="25" type="noConversion"/>
  </si>
  <si>
    <t>0.95,8.18</t>
    <phoneticPr fontId="25" type="noConversion"/>
  </si>
  <si>
    <t>0.95,8.34</t>
    <phoneticPr fontId="25" type="noConversion"/>
  </si>
  <si>
    <t>0.95,8.2</t>
    <phoneticPr fontId="25" type="noConversion"/>
  </si>
  <si>
    <t>0.95,7.08</t>
    <phoneticPr fontId="25" type="noConversion"/>
  </si>
  <si>
    <t>0.95,6.38</t>
    <phoneticPr fontId="25" type="noConversion"/>
  </si>
  <si>
    <t>0.95,5.68</t>
    <phoneticPr fontId="25" type="noConversion"/>
  </si>
  <si>
    <t>0.95,4.98</t>
    <phoneticPr fontId="25" type="noConversion"/>
  </si>
  <si>
    <t>0.95,4.28</t>
    <phoneticPr fontId="25" type="noConversion"/>
  </si>
  <si>
    <t>0.95,4.94</t>
    <phoneticPr fontId="25" type="noConversion"/>
  </si>
  <si>
    <t>0.95,4.92</t>
    <phoneticPr fontId="25" type="noConversion"/>
  </si>
  <si>
    <t>0.95,4.9</t>
    <phoneticPr fontId="25" type="noConversion"/>
  </si>
  <si>
    <t>0.95,4.2</t>
    <phoneticPr fontId="25" type="noConversion"/>
  </si>
  <si>
    <t>0.965,2.1</t>
    <phoneticPr fontId="25" type="noConversion"/>
  </si>
  <si>
    <t>0.965,2.56</t>
    <phoneticPr fontId="25" type="noConversion"/>
  </si>
  <si>
    <t>0.955,4.46</t>
    <phoneticPr fontId="25" type="noConversion"/>
  </si>
  <si>
    <t>0.955,3.8</t>
    <phoneticPr fontId="25" type="noConversion"/>
  </si>
  <si>
    <t>0.945,22.38</t>
    <phoneticPr fontId="25" type="noConversion"/>
  </si>
  <si>
    <t>0.945,21.68</t>
    <phoneticPr fontId="25" type="noConversion"/>
  </si>
  <si>
    <t>0.945,21.68</t>
    <phoneticPr fontId="25" type="noConversion"/>
  </si>
  <si>
    <t>0.945,20.28</t>
    <phoneticPr fontId="25" type="noConversion"/>
  </si>
  <si>
    <t>0.945,34.28</t>
    <phoneticPr fontId="25" type="noConversion"/>
  </si>
  <si>
    <t>0.945,33.58</t>
    <phoneticPr fontId="25" type="noConversion"/>
  </si>
  <si>
    <t>0.95,8.88</t>
    <phoneticPr fontId="25" type="noConversion"/>
  </si>
  <si>
    <t>0.95,13.08</t>
    <phoneticPr fontId="25" type="noConversion"/>
  </si>
  <si>
    <t>0.95,13.4</t>
    <phoneticPr fontId="25" type="noConversion"/>
  </si>
  <si>
    <t>0.95,14.8</t>
    <phoneticPr fontId="25" type="noConversion"/>
  </si>
  <si>
    <t>0.95,14.84</t>
    <phoneticPr fontId="25" type="noConversion"/>
  </si>
  <si>
    <t>0.95,13.22</t>
    <phoneticPr fontId="25" type="noConversion"/>
  </si>
  <si>
    <t>0.95,13.24</t>
    <phoneticPr fontId="25" type="noConversion"/>
  </si>
  <si>
    <t>0.95,13.26</t>
    <phoneticPr fontId="25" type="noConversion"/>
  </si>
  <si>
    <t>0.95,12.56</t>
    <phoneticPr fontId="25" type="noConversion"/>
  </si>
  <si>
    <t>0.945,15.9</t>
    <phoneticPr fontId="25" type="noConversion"/>
  </si>
  <si>
    <t>0.945,15.74</t>
    <phoneticPr fontId="25" type="noConversion"/>
  </si>
  <si>
    <t>0.945,15.04</t>
    <phoneticPr fontId="25" type="noConversion"/>
  </si>
  <si>
    <t>0.945,15.06</t>
    <phoneticPr fontId="25" type="noConversion"/>
  </si>
  <si>
    <t>0.965,28.6</t>
    <phoneticPr fontId="25" type="noConversion"/>
  </si>
  <si>
    <t>0.965,29.0</t>
    <phoneticPr fontId="25" type="noConversion"/>
  </si>
  <si>
    <t>0.965,36.7</t>
    <phoneticPr fontId="25" type="noConversion"/>
  </si>
  <si>
    <t>0.965,36.0</t>
    <phoneticPr fontId="25" type="noConversion"/>
  </si>
  <si>
    <t>0.975,38.28</t>
    <phoneticPr fontId="25" type="noConversion"/>
  </si>
  <si>
    <t>0.975,37.58</t>
    <phoneticPr fontId="25" type="noConversion"/>
  </si>
  <si>
    <t>0.985,8.82</t>
    <phoneticPr fontId="25" type="noConversion"/>
  </si>
  <si>
    <t>0.985,8.86</t>
    <phoneticPr fontId="25" type="noConversion"/>
  </si>
  <si>
    <t>0.985,8.16</t>
    <phoneticPr fontId="25" type="noConversion"/>
  </si>
  <si>
    <t>0.985,7.46</t>
    <phoneticPr fontId="25" type="noConversion"/>
  </si>
  <si>
    <t>0.99,4.64</t>
    <phoneticPr fontId="25" type="noConversion"/>
  </si>
  <si>
    <t>0.99,4.66</t>
    <phoneticPr fontId="25" type="noConversion"/>
  </si>
  <si>
    <t>0.99,4.98</t>
    <phoneticPr fontId="25" type="noConversion"/>
  </si>
  <si>
    <t>0.99,4.28</t>
    <phoneticPr fontId="25" type="noConversion"/>
  </si>
  <si>
    <t>0.99,4.36</t>
    <phoneticPr fontId="25" type="noConversion"/>
  </si>
  <si>
    <t>0.99,5.06</t>
    <phoneticPr fontId="25" type="noConversion"/>
  </si>
  <si>
    <t>0.99,8.56</t>
    <phoneticPr fontId="25" type="noConversion"/>
  </si>
  <si>
    <t>0.99,7.86</t>
    <phoneticPr fontId="25" type="noConversion"/>
  </si>
  <si>
    <t>0.99,7.9</t>
    <phoneticPr fontId="25" type="noConversion"/>
  </si>
  <si>
    <t>0.99,7.92</t>
    <phoneticPr fontId="25" type="noConversion"/>
  </si>
  <si>
    <t>0.99,7.94</t>
    <phoneticPr fontId="25" type="noConversion"/>
  </si>
  <si>
    <t>0.99,7.24</t>
    <phoneticPr fontId="25" type="noConversion"/>
  </si>
  <si>
    <t>0.99,12.14</t>
    <phoneticPr fontId="25" type="noConversion"/>
  </si>
  <si>
    <t>0.99,11.98</t>
    <phoneticPr fontId="25" type="noConversion"/>
  </si>
  <si>
    <t>0.99,10.58</t>
    <phoneticPr fontId="25" type="noConversion"/>
  </si>
  <si>
    <t>0.99,11.28</t>
    <phoneticPr fontId="25" type="noConversion"/>
  </si>
  <si>
    <t>0.985,13.6</t>
    <phoneticPr fontId="25" type="noConversion"/>
  </si>
  <si>
    <t>0.985,14.3</t>
    <phoneticPr fontId="25" type="noConversion"/>
  </si>
  <si>
    <t>0.985,13.6</t>
    <phoneticPr fontId="25" type="noConversion"/>
  </si>
  <si>
    <t>0.995,2.22</t>
    <phoneticPr fontId="25" type="noConversion"/>
  </si>
  <si>
    <t>0.995,2.06</t>
    <phoneticPr fontId="25" type="noConversion"/>
  </si>
  <si>
    <t>0.985,13.22</t>
    <phoneticPr fontId="25" type="noConversion"/>
  </si>
  <si>
    <t>0.995,3.46</t>
    <phoneticPr fontId="25" type="noConversion"/>
  </si>
  <si>
    <t>0.99,-32.12</t>
    <phoneticPr fontId="25" type="noConversion"/>
  </si>
  <si>
    <t>0.99,-32.82</t>
    <phoneticPr fontId="25" type="noConversion"/>
  </si>
  <si>
    <t>0.985,2.6</t>
    <phoneticPr fontId="25" type="noConversion"/>
  </si>
  <si>
    <t>0.985,2.5</t>
    <phoneticPr fontId="25" type="noConversion"/>
  </si>
  <si>
    <t>0.985,1.1</t>
    <phoneticPr fontId="25" type="noConversion"/>
  </si>
  <si>
    <t>0.985,0.4</t>
    <phoneticPr fontId="25" type="noConversion"/>
  </si>
  <si>
    <t>0.985,-0.3</t>
    <phoneticPr fontId="25" type="noConversion"/>
  </si>
  <si>
    <t>0.975,32.42</t>
    <phoneticPr fontId="25" type="noConversion"/>
  </si>
  <si>
    <t>0.975,32.34</t>
    <phoneticPr fontId="25" type="noConversion"/>
  </si>
  <si>
    <t>0.975,32.5</t>
    <phoneticPr fontId="25" type="noConversion"/>
  </si>
  <si>
    <t>0.975,33.2</t>
    <phoneticPr fontId="25" type="noConversion"/>
  </si>
  <si>
    <t>0.975,33.9</t>
    <phoneticPr fontId="25" type="noConversion"/>
  </si>
  <si>
    <t>0.975,33.82</t>
    <phoneticPr fontId="25" type="noConversion"/>
  </si>
  <si>
    <t>0.975,33.66</t>
    <phoneticPr fontId="25" type="noConversion"/>
  </si>
  <si>
    <t>0.975,30.16</t>
    <phoneticPr fontId="25" type="noConversion"/>
  </si>
  <si>
    <t>0.975,30.32</t>
    <phoneticPr fontId="25" type="noConversion"/>
  </si>
  <si>
    <t>0.975,31.02</t>
    <phoneticPr fontId="25" type="noConversion"/>
  </si>
  <si>
    <t>0.975,30.86</t>
    <phoneticPr fontId="25" type="noConversion"/>
  </si>
  <si>
    <t>0.975,30.16</t>
    <phoneticPr fontId="25" type="noConversion"/>
  </si>
  <si>
    <t>0.975,29.46</t>
    <phoneticPr fontId="25" type="noConversion"/>
  </si>
  <si>
    <t>0.985,-1.06</t>
    <phoneticPr fontId="25" type="noConversion"/>
  </si>
  <si>
    <t>0.98,28.98</t>
    <phoneticPr fontId="25" type="noConversion"/>
  </si>
  <si>
    <t>0.985,2.42</t>
    <phoneticPr fontId="25" type="noConversion"/>
  </si>
  <si>
    <t>0.985,1.72</t>
    <phoneticPr fontId="25" type="noConversion"/>
  </si>
  <si>
    <t>0.985,1.76</t>
    <phoneticPr fontId="25" type="noConversion"/>
  </si>
  <si>
    <t>0.985,2.0</t>
    <phoneticPr fontId="25" type="noConversion"/>
  </si>
  <si>
    <t>0.985,1.3</t>
    <phoneticPr fontId="25" type="noConversion"/>
  </si>
  <si>
    <t>0.985,1.34</t>
    <phoneticPr fontId="25" type="noConversion"/>
  </si>
  <si>
    <t>0.985,1.78</t>
    <phoneticPr fontId="25" type="noConversion"/>
  </si>
  <si>
    <t>0.985,2.48</t>
    <phoneticPr fontId="25" type="noConversion"/>
  </si>
  <si>
    <t>0.985,2.56</t>
    <phoneticPr fontId="25" type="noConversion"/>
  </si>
  <si>
    <t>0.985,2.4</t>
    <phoneticPr fontId="25" type="noConversion"/>
  </si>
  <si>
    <t>0.985,2.24</t>
    <phoneticPr fontId="25" type="noConversion"/>
  </si>
  <si>
    <t>0.985,5.74</t>
    <phoneticPr fontId="25" type="noConversion"/>
  </si>
  <si>
    <t>0.985,5.58</t>
    <phoneticPr fontId="25" type="noConversion"/>
  </si>
  <si>
    <t>0.985,6.28</t>
    <phoneticPr fontId="25" type="noConversion"/>
  </si>
  <si>
    <t>0.985,7.68</t>
    <phoneticPr fontId="25" type="noConversion"/>
  </si>
  <si>
    <t>0.985,7.64</t>
    <phoneticPr fontId="25" type="noConversion"/>
  </si>
  <si>
    <t>0.985,10.12</t>
    <phoneticPr fontId="25" type="noConversion"/>
  </si>
  <si>
    <t>0.985,9.38</t>
    <phoneticPr fontId="25" type="noConversion"/>
  </si>
  <si>
    <t>0.985,5.88</t>
    <phoneticPr fontId="25" type="noConversion"/>
  </si>
  <si>
    <t>0.985,7.28</t>
    <phoneticPr fontId="25" type="noConversion"/>
  </si>
  <si>
    <t>0.985,6.58</t>
    <phoneticPr fontId="25" type="noConversion"/>
  </si>
  <si>
    <t>0.995,-33.7</t>
    <phoneticPr fontId="25" type="noConversion"/>
  </si>
  <si>
    <t>0.985,3.08</t>
    <phoneticPr fontId="25" type="noConversion"/>
  </si>
  <si>
    <t>0.985,3.78</t>
    <phoneticPr fontId="25" type="noConversion"/>
  </si>
  <si>
    <t>0.985,2.38</t>
    <phoneticPr fontId="25" type="noConversion"/>
  </si>
  <si>
    <t>0.99,-27.84</t>
    <phoneticPr fontId="25" type="noConversion"/>
  </si>
  <si>
    <t>0.99,-27.14</t>
    <phoneticPr fontId="25" type="noConversion"/>
  </si>
  <si>
    <t>0.99,-27.14</t>
    <phoneticPr fontId="25" type="noConversion"/>
  </si>
  <si>
    <t>0.99,-27.06</t>
    <phoneticPr fontId="25" type="noConversion"/>
  </si>
  <si>
    <t>0.99,-27.76</t>
    <phoneticPr fontId="25" type="noConversion"/>
  </si>
  <si>
    <t>0.99,-27.74</t>
    <phoneticPr fontId="25" type="noConversion"/>
  </si>
  <si>
    <t>0.985,3.88</t>
    <phoneticPr fontId="25" type="noConversion"/>
  </si>
  <si>
    <t>0.985,3.18</t>
    <phoneticPr fontId="25" type="noConversion"/>
  </si>
  <si>
    <t>0.985,3.58</t>
    <phoneticPr fontId="25" type="noConversion"/>
  </si>
  <si>
    <t>0.985,2.88</t>
    <phoneticPr fontId="25" type="noConversion"/>
  </si>
  <si>
    <t>0.985,5.68</t>
    <phoneticPr fontId="25" type="noConversion"/>
  </si>
  <si>
    <t>0.985,4.98</t>
    <phoneticPr fontId="25" type="noConversion"/>
  </si>
  <si>
    <t>0.985,4.28</t>
    <phoneticPr fontId="25" type="noConversion"/>
  </si>
  <si>
    <t>0.985,2.72</t>
    <phoneticPr fontId="25" type="noConversion"/>
  </si>
  <si>
    <t>0.985,2.72</t>
    <phoneticPr fontId="25" type="noConversion"/>
  </si>
  <si>
    <t>0.98,28.76</t>
    <phoneticPr fontId="25" type="noConversion"/>
  </si>
  <si>
    <t>0.98,35.76</t>
    <phoneticPr fontId="25" type="noConversion"/>
  </si>
  <si>
    <t>0.98,35.22</t>
    <phoneticPr fontId="25" type="noConversion"/>
  </si>
  <si>
    <t>0.975,41.7</t>
    <phoneticPr fontId="25" type="noConversion"/>
  </si>
  <si>
    <t>0.975,41.54</t>
    <phoneticPr fontId="25" type="noConversion"/>
  </si>
  <si>
    <t>0.975,41.54</t>
    <phoneticPr fontId="25" type="noConversion"/>
  </si>
  <si>
    <t>0.975,41.46</t>
    <phoneticPr fontId="25" type="noConversion"/>
  </si>
  <si>
    <t>0.98,34.36</t>
    <phoneticPr fontId="25" type="noConversion"/>
  </si>
  <si>
    <t>0.98,34.4</t>
    <phoneticPr fontId="25" type="noConversion"/>
  </si>
  <si>
    <t>0.975,41.48</t>
    <phoneticPr fontId="25" type="noConversion"/>
  </si>
  <si>
    <t>0.975,51.08</t>
    <phoneticPr fontId="25" type="noConversion"/>
  </si>
  <si>
    <t>0.985,5.62</t>
    <phoneticPr fontId="25" type="noConversion"/>
  </si>
  <si>
    <t>0.985,9.12</t>
    <phoneticPr fontId="25" type="noConversion"/>
  </si>
  <si>
    <t>0.985,9.82</t>
    <phoneticPr fontId="25" type="noConversion"/>
  </si>
  <si>
    <t>0.985,11.22</t>
    <phoneticPr fontId="25" type="noConversion"/>
  </si>
  <si>
    <t>0.995,-30.78</t>
    <phoneticPr fontId="25" type="noConversion"/>
  </si>
  <si>
    <t>0.995,-30.78</t>
    <phoneticPr fontId="25" type="noConversion"/>
  </si>
  <si>
    <t>0.995,-31.48</t>
    <phoneticPr fontId="25" type="noConversion"/>
  </si>
  <si>
    <t>0.995,-31.64</t>
    <phoneticPr fontId="25" type="noConversion"/>
  </si>
  <si>
    <t>0.995,-28.14</t>
    <phoneticPr fontId="25" type="noConversion"/>
  </si>
  <si>
    <t>0.995,-28.94</t>
  </si>
  <si>
    <t>0.995,-28.94</t>
    <phoneticPr fontId="25" type="noConversion"/>
  </si>
  <si>
    <t>0.995,-27.82</t>
    <phoneticPr fontId="25" type="noConversion"/>
  </si>
  <si>
    <t>0.995,-27.86</t>
    <phoneticPr fontId="25" type="noConversion"/>
  </si>
  <si>
    <t>0.995,-28.56</t>
    <phoneticPr fontId="25" type="noConversion"/>
  </si>
  <si>
    <t>0.99,-14.1</t>
    <phoneticPr fontId="25" type="noConversion"/>
  </si>
  <si>
    <t>0.99,-14.8</t>
    <phoneticPr fontId="25" type="noConversion"/>
  </si>
  <si>
    <t>0.99,-14.18</t>
    <phoneticPr fontId="25" type="noConversion"/>
  </si>
  <si>
    <t>0.99,-14.02</t>
    <phoneticPr fontId="25" type="noConversion"/>
  </si>
  <si>
    <t>0.99,-14.72</t>
    <phoneticPr fontId="25" type="noConversion"/>
  </si>
  <si>
    <t>0.995,-23.72</t>
    <phoneticPr fontId="25" type="noConversion"/>
  </si>
  <si>
    <t>0.995,-24.84</t>
    <phoneticPr fontId="25" type="noConversion"/>
  </si>
  <si>
    <t>0.995,-23.24</t>
    <phoneticPr fontId="25" type="noConversion"/>
  </si>
  <si>
    <t>0.995,-22.7</t>
    <phoneticPr fontId="25" type="noConversion"/>
  </si>
  <si>
    <t>0.995,-23.4</t>
    <phoneticPr fontId="25" type="noConversion"/>
  </si>
  <si>
    <t>0.995,-24.1</t>
    <phoneticPr fontId="25" type="noConversion"/>
  </si>
  <si>
    <t>0.995,-24.8</t>
    <phoneticPr fontId="25" type="noConversion"/>
  </si>
  <si>
    <t>0.995,-25.5</t>
    <phoneticPr fontId="25" type="noConversion"/>
  </si>
  <si>
    <t>0.995,-25.34</t>
    <phoneticPr fontId="25" type="noConversion"/>
  </si>
  <si>
    <t>0.995,-23.96</t>
    <phoneticPr fontId="25" type="noConversion"/>
  </si>
  <si>
    <t>0.995,-23.26</t>
  </si>
  <si>
    <t>0.995,-23.26</t>
    <phoneticPr fontId="25" type="noConversion"/>
  </si>
  <si>
    <t>0.995,-24.66</t>
    <phoneticPr fontId="25" type="noConversion"/>
  </si>
  <si>
    <t>0.995,-25.36</t>
    <phoneticPr fontId="25" type="noConversion"/>
  </si>
  <si>
    <t>0.995,-25.8</t>
    <phoneticPr fontId="25" type="noConversion"/>
  </si>
  <si>
    <t>0.995,-18.1</t>
    <phoneticPr fontId="25" type="noConversion"/>
  </si>
  <si>
    <t>0.995,-18.8</t>
    <phoneticPr fontId="25" type="noConversion"/>
  </si>
  <si>
    <t>0.995,-18.6</t>
    <phoneticPr fontId="25" type="noConversion"/>
  </si>
  <si>
    <t>0.995,-19.3</t>
    <phoneticPr fontId="25" type="noConversion"/>
  </si>
  <si>
    <t>1.005,23.08</t>
    <phoneticPr fontId="25" type="noConversion"/>
  </si>
  <si>
    <t>1.005,22.38</t>
    <phoneticPr fontId="25" type="noConversion"/>
  </si>
  <si>
    <t>1.005,32.88</t>
    <phoneticPr fontId="25" type="noConversion"/>
  </si>
  <si>
    <t>1.005,32.72</t>
    <phoneticPr fontId="25" type="noConversion"/>
  </si>
  <si>
    <t>1.005,22.22</t>
    <phoneticPr fontId="25" type="noConversion"/>
  </si>
  <si>
    <t>1.01,20.78</t>
    <phoneticPr fontId="25" type="noConversion"/>
  </si>
  <si>
    <t>1.01,21.1</t>
    <phoneticPr fontId="25" type="noConversion"/>
  </si>
  <si>
    <t>1.01,15.5</t>
    <phoneticPr fontId="25" type="noConversion"/>
  </si>
  <si>
    <t>1.01,15.34</t>
    <phoneticPr fontId="25" type="noConversion"/>
  </si>
  <si>
    <t>1.01,14.64</t>
    <phoneticPr fontId="25" type="noConversion"/>
  </si>
  <si>
    <t>1.01,12.54</t>
    <phoneticPr fontId="25" type="noConversion"/>
  </si>
  <si>
    <t>1.01,11.84</t>
    <phoneticPr fontId="25" type="noConversion"/>
  </si>
  <si>
    <t>1.01,12.54</t>
    <phoneticPr fontId="25" type="noConversion"/>
  </si>
  <si>
    <t>1.005,-27.86</t>
    <phoneticPr fontId="25" type="noConversion"/>
  </si>
  <si>
    <t>1.005,-26.46</t>
    <phoneticPr fontId="25" type="noConversion"/>
  </si>
  <si>
    <t>1.005,-31.36</t>
    <phoneticPr fontId="25" type="noConversion"/>
  </si>
  <si>
    <t>1.005,-32.06</t>
    <phoneticPr fontId="25" type="noConversion"/>
  </si>
  <si>
    <t>1.005,-32.02</t>
    <phoneticPr fontId="25" type="noConversion"/>
  </si>
  <si>
    <t>1.005,-31.94</t>
    <phoneticPr fontId="25" type="noConversion"/>
  </si>
  <si>
    <t>1.005,-31.86</t>
    <phoneticPr fontId="25" type="noConversion"/>
  </si>
  <si>
    <t>1.005,-33.26</t>
    <phoneticPr fontId="25" type="noConversion"/>
  </si>
  <si>
    <t>1.005,-33.96</t>
    <phoneticPr fontId="25" type="noConversion"/>
  </si>
  <si>
    <t>1.005,-34.66</t>
    <phoneticPr fontId="25" type="noConversion"/>
  </si>
  <si>
    <t>1.005,-35.2</t>
    <phoneticPr fontId="25" type="noConversion"/>
  </si>
  <si>
    <t>1.005,-34.88</t>
    <phoneticPr fontId="25" type="noConversion"/>
  </si>
  <si>
    <t>1.005,-32.08</t>
    <phoneticPr fontId="25" type="noConversion"/>
  </si>
  <si>
    <t>0.995,-34.76</t>
    <phoneticPr fontId="25" type="noConversion"/>
  </si>
  <si>
    <t>1.0,-26.06</t>
    <phoneticPr fontId="25" type="noConversion"/>
  </si>
  <si>
    <t>1.0,-69.46</t>
    <phoneticPr fontId="25" type="noConversion"/>
  </si>
  <si>
    <t>1.0,-69.56</t>
    <phoneticPr fontId="25" type="noConversion"/>
  </si>
  <si>
    <t>1.0,-69.54</t>
    <phoneticPr fontId="25" type="noConversion"/>
  </si>
  <si>
    <t>1.0,-71.64</t>
    <phoneticPr fontId="25" type="noConversion"/>
  </si>
  <si>
    <t>1.0,-73.04</t>
    <phoneticPr fontId="25" type="noConversion"/>
  </si>
  <si>
    <t>1.0,-72.34</t>
    <phoneticPr fontId="25" type="noConversion"/>
  </si>
  <si>
    <t>1.0,-29.64</t>
    <phoneticPr fontId="25" type="noConversion"/>
  </si>
  <si>
    <t>1.0,-28.94</t>
    <phoneticPr fontId="25" type="noConversion"/>
  </si>
  <si>
    <t>1.0,-28.94</t>
    <phoneticPr fontId="25" type="noConversion"/>
  </si>
  <si>
    <t>1.0,-28.24</t>
    <phoneticPr fontId="25" type="noConversion"/>
  </si>
  <si>
    <t>0.995,1.36</t>
    <phoneticPr fontId="25" type="noConversion"/>
  </si>
  <si>
    <t>1.005,-15.66</t>
    <phoneticPr fontId="25" type="noConversion"/>
  </si>
  <si>
    <t>1.005,-15.5</t>
    <phoneticPr fontId="25" type="noConversion"/>
  </si>
  <si>
    <t>1.005,-14.54</t>
    <phoneticPr fontId="25" type="noConversion"/>
  </si>
  <si>
    <t>1.005,-14.58</t>
    <phoneticPr fontId="25" type="noConversion"/>
  </si>
  <si>
    <t>1.005,-14.1</t>
    <phoneticPr fontId="25" type="noConversion"/>
  </si>
  <si>
    <t>0.995,-14.12</t>
    <phoneticPr fontId="25" type="noConversion"/>
  </si>
  <si>
    <t>0.995,-16.22</t>
    <phoneticPr fontId="25" type="noConversion"/>
  </si>
  <si>
    <t>0.995,-16.06</t>
  </si>
  <si>
    <t>0.995,-16.06</t>
    <phoneticPr fontId="25" type="noConversion"/>
  </si>
  <si>
    <t>0.995,-16.76</t>
  </si>
  <si>
    <t>0.995,-16.76</t>
    <phoneticPr fontId="25" type="noConversion"/>
  </si>
  <si>
    <t>0.995,-17.08</t>
    <phoneticPr fontId="25" type="noConversion"/>
  </si>
  <si>
    <t>0.995,-17.24</t>
    <phoneticPr fontId="25" type="noConversion"/>
  </si>
  <si>
    <t>0.995,-16.7</t>
    <phoneticPr fontId="25" type="noConversion"/>
  </si>
  <si>
    <t>0.995,-17.4</t>
    <phoneticPr fontId="25" type="noConversion"/>
  </si>
  <si>
    <t>0.995,-16.72</t>
    <phoneticPr fontId="25" type="noConversion"/>
  </si>
  <si>
    <t>0.995,-15.32</t>
  </si>
  <si>
    <t>0.995,-14.62</t>
  </si>
  <si>
    <t>0.995,-11.12</t>
  </si>
  <si>
    <t>0.995,-7.62</t>
  </si>
  <si>
    <t>0.995,1.48</t>
  </si>
  <si>
    <t>0.995,0.78</t>
  </si>
  <si>
    <t>0.995,2.18</t>
  </si>
  <si>
    <t>0.995,2.88</t>
  </si>
  <si>
    <t>0.995,2.1</t>
  </si>
  <si>
    <t>0.995,-41.3</t>
  </si>
  <si>
    <t>0.995,-42.0</t>
  </si>
  <si>
    <t>0.995,-40.4</t>
  </si>
  <si>
    <t>0.995,-40.48</t>
  </si>
  <si>
    <t>0.995,-40.64</t>
  </si>
  <si>
    <t>0.995,-41.34</t>
  </si>
  <si>
    <t>0.995,-42.04</t>
  </si>
  <si>
    <t>0.995,-42.74</t>
  </si>
  <si>
    <t>0.995,-42.54</t>
  </si>
  <si>
    <t>0.995,-42.38</t>
  </si>
  <si>
    <t>0.995,-40.38</t>
  </si>
  <si>
    <t>0.995,-41.08</t>
  </si>
  <si>
    <t>0.995,-41.24</t>
  </si>
  <si>
    <t>0.995,-41.94</t>
  </si>
  <si>
    <t>0.995,-42.64</t>
  </si>
  <si>
    <t>0.995,-35.64</t>
  </si>
  <si>
    <t>0.995,-37.74</t>
  </si>
  <si>
    <t>0.995,-38.44</t>
  </si>
  <si>
    <t>0.995,-39.14</t>
  </si>
  <si>
    <t>0.995,-40.54</t>
  </si>
  <si>
    <t>0.99,-17.18</t>
  </si>
  <si>
    <t>0.985,21.74</t>
  </si>
  <si>
    <t>0.985,23.14</t>
  </si>
  <si>
    <t>0.985,23.56</t>
  </si>
  <si>
    <t>0.985,22.86</t>
  </si>
  <si>
    <t>0.985,22.16</t>
  </si>
  <si>
    <t>0.995,-35.94</t>
  </si>
  <si>
    <t>0.995,-35.24</t>
  </si>
  <si>
    <t>0.995,-36.64</t>
  </si>
  <si>
    <t>0.995,-37.34</t>
  </si>
  <si>
    <t>0.995,-19.84</t>
  </si>
  <si>
    <t>0.995,-19.12</t>
  </si>
  <si>
    <t>0.995,-12.82</t>
  </si>
  <si>
    <t>0.995,-13.52</t>
  </si>
  <si>
    <t>0.995,-14.22</t>
  </si>
  <si>
    <t>0.995,-14.92</t>
  </si>
  <si>
    <t>0.995,-15.62</t>
  </si>
  <si>
    <t>0.995,-16.32</t>
  </si>
  <si>
    <t>0.995,-17.02</t>
  </si>
  <si>
    <t>0.995,-15.16</t>
  </si>
  <si>
    <t>0.995,-13.76</t>
  </si>
  <si>
    <t>0.995,-13.6</t>
  </si>
  <si>
    <t>0.995,-14.3</t>
  </si>
  <si>
    <t>0.995,-15.0</t>
  </si>
  <si>
    <t>0.995,-15.7</t>
  </si>
  <si>
    <t>0.995,-16.4</t>
  </si>
  <si>
    <t>0.995,-17.1</t>
  </si>
  <si>
    <t>0.995,-17.8</t>
  </si>
  <si>
    <t>0.995,-18.02</t>
  </si>
  <si>
    <t>0.995,-18.72</t>
  </si>
  <si>
    <t>0.995,-19.42</t>
  </si>
  <si>
    <t>0.995,-20.12</t>
  </si>
  <si>
    <t>0.995,-16.62</t>
  </si>
  <si>
    <t>0.995,-15.92</t>
  </si>
  <si>
    <t>0.995,-8.22</t>
  </si>
  <si>
    <t>0.995,-8.92</t>
  </si>
  <si>
    <t>0.995,-9.62</t>
  </si>
  <si>
    <t>0.995,-10.32</t>
  </si>
  <si>
    <t>0.995,-11.02</t>
  </si>
  <si>
    <t>0.995,-1.92</t>
  </si>
  <si>
    <t>0.995,-2.62</t>
  </si>
  <si>
    <t>0.995,-4.18</t>
  </si>
  <si>
    <t>0.995,-4.88</t>
  </si>
  <si>
    <t>0.995,-4.22</t>
  </si>
  <si>
    <t>0.995,-4.92</t>
  </si>
  <si>
    <t>0.995,-5.62</t>
  </si>
  <si>
    <t>0.995,-0.02</t>
  </si>
  <si>
    <t>0.995,-0.24</t>
  </si>
  <si>
    <t>0.995,-0.26</t>
  </si>
  <si>
    <t>0.995,-0.28</t>
  </si>
  <si>
    <t>0.995,-0.32</t>
  </si>
  <si>
    <t>0.995,-0.4</t>
  </si>
  <si>
    <t>0.995,-1.1</t>
  </si>
  <si>
    <t>0.995,-1.64</t>
  </si>
  <si>
    <t>0.995,-2.34</t>
  </si>
  <si>
    <t>0.995,-45.74</t>
  </si>
  <si>
    <t>0.995,-45.2</t>
  </si>
  <si>
    <t>0.995,-45.22</t>
  </si>
  <si>
    <t>0.995,-44.52</t>
  </si>
  <si>
    <t>0.995,-10.22</t>
  </si>
  <si>
    <t>0.995,-10.0</t>
  </si>
  <si>
    <t>0.995,-10.7</t>
  </si>
  <si>
    <t>1.005,-32.62</t>
  </si>
  <si>
    <t>1.005,-33.32</t>
  </si>
  <si>
    <t>1.005,-31.92</t>
  </si>
  <si>
    <t>1.005,-31.38</t>
  </si>
  <si>
    <t>1.005,-30.68</t>
  </si>
  <si>
    <t>1.005,-30.76</t>
  </si>
  <si>
    <t>1.005,-28.66</t>
  </si>
  <si>
    <t>0.995,-23.6</t>
  </si>
  <si>
    <t>0.995,-24.3</t>
  </si>
  <si>
    <t>0.995,-22.2</t>
  </si>
  <si>
    <t>0.995,-22.9</t>
  </si>
  <si>
    <t>0.995,-17.3</t>
  </si>
  <si>
    <t>0.995,-18.0</t>
  </si>
  <si>
    <t>0.995,-18.7</t>
  </si>
  <si>
    <t>0.995,-19.4</t>
  </si>
  <si>
    <t>0.995,-20.1</t>
  </si>
  <si>
    <t>0.995,-19.86</t>
  </si>
  <si>
    <t>0.995,-20.56</t>
  </si>
  <si>
    <t>0.995,-21.26</t>
  </si>
  <si>
    <t>0.995,-21.96</t>
  </si>
  <si>
    <t>0.995,-12.86</t>
  </si>
  <si>
    <t>0.995,-13.56</t>
  </si>
  <si>
    <t>0.995,-13.32</t>
  </si>
  <si>
    <t>0.995,-11.22</t>
  </si>
  <si>
    <t>0.995,-11.92</t>
  </si>
  <si>
    <t>0.995,-6.32</t>
  </si>
  <si>
    <t>0.995,-0.72</t>
  </si>
  <si>
    <t>0.995,6.28</t>
  </si>
  <si>
    <t>0.995,7.0</t>
  </si>
  <si>
    <t>0.995,8.4</t>
  </si>
  <si>
    <t>0.995,7.7</t>
  </si>
  <si>
    <t>0.995,7.26</t>
  </si>
  <si>
    <t>0.995,6.56</t>
  </si>
  <si>
    <t>0.995,4.46</t>
  </si>
  <si>
    <t>0.995,11.2</t>
  </si>
  <si>
    <t>0.995,25.2</t>
  </si>
  <si>
    <t>1.0,-5.6</t>
  </si>
  <si>
    <t>0.995,-17.34</t>
  </si>
  <si>
    <t>0.995,-14.28</t>
  </si>
  <si>
    <t>0.995,-10.78</t>
  </si>
  <si>
    <t>0.995,-10.08</t>
  </si>
  <si>
    <t>0.995,-6.58</t>
  </si>
  <si>
    <t>0.995,-5.5</t>
  </si>
  <si>
    <t>0.995,-11.1</t>
  </si>
  <si>
    <t>0.995,-11.8</t>
  </si>
  <si>
    <t>0.995,-10.4</t>
  </si>
  <si>
    <t>0.995,-9.7</t>
  </si>
  <si>
    <t>0.995,-11.26</t>
  </si>
  <si>
    <t>0.995,-4.26</t>
  </si>
  <si>
    <t>0.995,-6.7</t>
  </si>
  <si>
    <t>0.995,-5.3</t>
  </si>
  <si>
    <t>0.995,-6.0</t>
  </si>
  <si>
    <t>0.995,-7.4</t>
  </si>
  <si>
    <t>0.995,-8.1</t>
  </si>
  <si>
    <t>0.995,-3.4</t>
  </si>
  <si>
    <t>0.995,-3.38</t>
  </si>
  <si>
    <t>0.995,-4.08</t>
  </si>
  <si>
    <t>0.995,0.12</t>
  </si>
  <si>
    <t>0.995,0.08</t>
  </si>
  <si>
    <t>0.995,1.16</t>
  </si>
  <si>
    <t>0.995,1.32</t>
  </si>
  <si>
    <t>0.995,0.62</t>
  </si>
  <si>
    <t>0.995,8.1</t>
  </si>
  <si>
    <t>0.995,7.4</t>
  </si>
  <si>
    <t>0.995,7.24</t>
  </si>
  <si>
    <t>0.995,6.54</t>
  </si>
  <si>
    <t>0.995,14.24</t>
  </si>
  <si>
    <t>0.995,21.24</t>
  </si>
  <si>
    <t>0.995,20.54</t>
  </si>
  <si>
    <t>0.995,21.94</t>
  </si>
  <si>
    <t>0.995,35.94</t>
  </si>
  <si>
    <t>0.995,35.24</t>
  </si>
  <si>
    <t>0.995,34.54</t>
  </si>
  <si>
    <t>0.995,33.84</t>
  </si>
  <si>
    <t>0.995,-9.56</t>
  </si>
  <si>
    <t>0.995,-2.56</t>
  </si>
  <si>
    <t>0.995,-3.26</t>
  </si>
  <si>
    <t>0.985,13.08</t>
  </si>
  <si>
    <t>0.985,13.04</t>
  </si>
  <si>
    <t>0.985,12.96</t>
  </si>
  <si>
    <t>0.985,12.88</t>
  </si>
  <si>
    <t>0.985,12.18</t>
  </si>
  <si>
    <t>0.985,11.48</t>
  </si>
  <si>
    <t>0.985,11.32</t>
  </si>
  <si>
    <t>0.985,10.62</t>
  </si>
  <si>
    <t>0.985,17.62</t>
  </si>
  <si>
    <t>0.985,18.32</t>
  </si>
  <si>
    <t>0.99,-17.78</t>
  </si>
  <si>
    <t>0.995,-33.06</t>
  </si>
  <si>
    <t>0.995,-32.58</t>
  </si>
  <si>
    <t>0.995,-33.28</t>
  </si>
  <si>
    <t>0.995,-33.98</t>
  </si>
  <si>
    <t>0.995,-33.44</t>
  </si>
  <si>
    <t>0.995,-35.54</t>
  </si>
  <si>
    <t>0.995,-36.24</t>
  </si>
  <si>
    <t>0.995,-34.14</t>
  </si>
  <si>
    <t>0.995,-26.44</t>
  </si>
  <si>
    <t>0.995,-30.64</t>
  </si>
  <si>
    <t>0.995,-29.94</t>
  </si>
  <si>
    <t>0.995,-30.82</t>
  </si>
  <si>
    <t>0.995,-31.52</t>
  </si>
  <si>
    <t>0.995,-32.06</t>
  </si>
  <si>
    <t>0.995,-32.76</t>
  </si>
  <si>
    <t>0.995,-41.16</t>
  </si>
  <si>
    <t>0.995,-41.86</t>
  </si>
  <si>
    <t>0.995,-42.56</t>
  </si>
  <si>
    <t>0.995,-43.26</t>
  </si>
  <si>
    <t>0.995,-31.36</t>
  </si>
  <si>
    <t>0.99,-8.86</t>
  </si>
  <si>
    <t>0.99,-9.56</t>
  </si>
  <si>
    <t>0.99,-15.16</t>
  </si>
  <si>
    <t>0.985,15.98</t>
  </si>
  <si>
    <t>0.985,15.82</t>
  </si>
  <si>
    <t>0.985,15.12</t>
  </si>
  <si>
    <t>0.985,14.96</t>
  </si>
  <si>
    <t>0.985,14.26</t>
  </si>
  <si>
    <t>0.985,13.56</t>
  </si>
  <si>
    <t>0.985,13.72</t>
  </si>
  <si>
    <t>0.985,12.86</t>
  </si>
  <si>
    <t>0.985,12.16</t>
  </si>
  <si>
    <t>0.985,11.46</t>
  </si>
  <si>
    <t>0.985,11.62</t>
  </si>
  <si>
    <t>0.985,10.22</t>
  </si>
  <si>
    <t>0.985,9.52</t>
  </si>
  <si>
    <t>0.985,9.36</t>
  </si>
  <si>
    <t>0.985,8.66</t>
  </si>
  <si>
    <t>0.985,7.96</t>
  </si>
  <si>
    <t>0.985,7.26</t>
  </si>
  <si>
    <t>0.985,6.56</t>
  </si>
  <si>
    <t>0.985,-0.44</t>
  </si>
  <si>
    <t>0.98,42.42</t>
  </si>
  <si>
    <t>0.98,42.26</t>
  </si>
  <si>
    <t>0.975,51.32</t>
  </si>
  <si>
    <t>0.975,51.36</t>
  </si>
  <si>
    <t>0.975,51.44</t>
  </si>
  <si>
    <t>0.975,50.74</t>
  </si>
  <si>
    <t>0.98,41.8</t>
  </si>
  <si>
    <t>0.985,-0.52</t>
  </si>
  <si>
    <t>0.98,41.64</t>
  </si>
  <si>
    <t>0.975,50.66</t>
  </si>
  <si>
    <t>0.975,49.96</t>
  </si>
  <si>
    <t>0.975,49.26</t>
  </si>
  <si>
    <t>0.975,49.1</t>
  </si>
  <si>
    <t>0.975,48.4</t>
  </si>
  <si>
    <t>0.975,47.96</t>
  </si>
  <si>
    <t>0.975,47.26</t>
  </si>
  <si>
    <t>0.975,46.56</t>
  </si>
  <si>
    <t>0.98,37.64</t>
  </si>
  <si>
    <t>0.98,37.48</t>
  </si>
  <si>
    <t>0.98,38.18</t>
  </si>
  <si>
    <t>0.98,36.94</t>
  </si>
  <si>
    <t>0.98,36.24</t>
  </si>
  <si>
    <t>0.985,-3.38</t>
  </si>
  <si>
    <t>0.985,-4.08</t>
  </si>
  <si>
    <t>0.985,-3.92</t>
  </si>
  <si>
    <t>0.975,46.94</t>
  </si>
  <si>
    <t>0.975,47.02</t>
  </si>
  <si>
    <t>0.975,46.32</t>
  </si>
  <si>
    <t>0.975,46.16</t>
  </si>
  <si>
    <t>0.975,39.34</t>
  </si>
  <si>
    <t>0.975,38.64</t>
  </si>
  <si>
    <t>0.975,38.56</t>
  </si>
  <si>
    <t>0.975,38.36</t>
  </si>
  <si>
    <t>0.975,24.36</t>
  </si>
  <si>
    <t>0.975,23.66</t>
  </si>
  <si>
    <t>0.975,23.58</t>
  </si>
  <si>
    <t>0.975,23.42</t>
  </si>
  <si>
    <t>0.975,22.72</t>
  </si>
  <si>
    <t>0.985,-7.14</t>
  </si>
  <si>
    <t>0.985,-4.34</t>
  </si>
  <si>
    <t>0.985,-4.5</t>
  </si>
  <si>
    <t>0.985,-5.2</t>
  </si>
  <si>
    <t>1.005,368.82</t>
  </si>
  <si>
    <t>1.005,375.82</t>
  </si>
  <si>
    <t>1.005,395.42</t>
  </si>
  <si>
    <t>1.005,397.52</t>
  </si>
  <si>
    <t>1.005,399.62</t>
  </si>
  <si>
    <t>1.005,406.62</t>
  </si>
  <si>
    <t>1.015,99.96</t>
  </si>
  <si>
    <t>1.015,101.36</t>
  </si>
  <si>
    <t>1.015,101.48</t>
  </si>
  <si>
    <t>1.015,102.2</t>
  </si>
  <si>
    <t>1.015,103.6</t>
  </si>
  <si>
    <t>1.015,102.9</t>
  </si>
  <si>
    <t>1.025,46.4</t>
  </si>
  <si>
    <t>1.025,47.52</t>
  </si>
  <si>
    <t>1.025,47.2</t>
  </si>
  <si>
    <t>1.035,21.76</t>
  </si>
  <si>
    <t>1.035,21.92</t>
  </si>
  <si>
    <t>1.03,51.58</t>
  </si>
  <si>
    <t>1.03,51.74</t>
  </si>
  <si>
    <t>0.995,7.18</t>
  </si>
  <si>
    <t>1.005,-9.5</t>
  </si>
  <si>
    <t>1.005,-9.42</t>
  </si>
  <si>
    <t>1.005,-9.26</t>
  </si>
  <si>
    <t>1.005,-14.16</t>
  </si>
  <si>
    <t>0.995,1.64</t>
  </si>
  <si>
    <t>0.995,0.94</t>
  </si>
  <si>
    <t>0.985,10.04</t>
  </si>
  <si>
    <t>0.985,11.64</t>
  </si>
  <si>
    <t>0.99,6.18</t>
  </si>
  <si>
    <t>0.99,6.38</t>
  </si>
  <si>
    <t>0.99,7.5</t>
  </si>
  <si>
    <t>0.99,-42.9</t>
  </si>
  <si>
    <t>0.99,-7.9</t>
  </si>
  <si>
    <t>0.99,-7.98</t>
  </si>
  <si>
    <t>0.99,-8.02</t>
  </si>
  <si>
    <t>0.99,-8.1</t>
  </si>
  <si>
    <t>0.995,-15.3</t>
  </si>
  <si>
    <t>0.995,-58.0</t>
  </si>
  <si>
    <t>0.99,-50.8</t>
  </si>
  <si>
    <t>0.99,-52.9</t>
  </si>
  <si>
    <t>0.99,-51.5</t>
  </si>
  <si>
    <t>0.99,-51.02</t>
  </si>
  <si>
    <t>0.99,-51.72</t>
  </si>
  <si>
    <t>0.99,-48.92</t>
  </si>
  <si>
    <t>0.99,-48.84</t>
  </si>
  <si>
    <t>0.99,-51.64</t>
  </si>
  <si>
    <t>0.99,-50.94</t>
  </si>
  <si>
    <t>0.99,-18.0</t>
  </si>
  <si>
    <t>0.99,-18.16</t>
  </si>
  <si>
    <t>0.975,25.76</t>
  </si>
  <si>
    <t>0.975,26.46</t>
  </si>
  <si>
    <t>0.975,26.38</t>
  </si>
  <si>
    <t>0.975,27.08</t>
  </si>
  <si>
    <t>0.975,9.58</t>
  </si>
  <si>
    <t>0.975,9.5</t>
  </si>
  <si>
    <t>0.975,9.46</t>
  </si>
  <si>
    <t>0.975,9.3</t>
  </si>
  <si>
    <t>0.985,6.34</t>
  </si>
  <si>
    <t>0.985,5.64</t>
  </si>
  <si>
    <t>0.985,5.02</t>
  </si>
  <si>
    <t>0.99,-5.44</t>
  </si>
  <si>
    <t>0.99,-11.74</t>
  </si>
  <si>
    <t>0.99,-11.78</t>
  </si>
  <si>
    <t>0.99,-6.18</t>
  </si>
  <si>
    <t>0.99,-6.14</t>
  </si>
  <si>
    <t>0.99,-6.06</t>
  </si>
  <si>
    <t>0.99,-6.76</t>
  </si>
  <si>
    <t>0.995,-14.94</t>
  </si>
  <si>
    <t>0.995,-58.34</t>
  </si>
  <si>
    <t>0.99,-50.16</t>
  </si>
  <si>
    <t>0.975,2.68</t>
  </si>
  <si>
    <t>0.975,6.88</t>
  </si>
  <si>
    <t>0.975,-7.12</t>
  </si>
  <si>
    <t>0.975,7.36</t>
  </si>
  <si>
    <t>0.995,-59.94</t>
  </si>
  <si>
    <t>0.995,-59.78</t>
  </si>
  <si>
    <t>0.985,-23.08</t>
  </si>
  <si>
    <t>0.985,-24.48</t>
  </si>
  <si>
    <t>0.985,-11.18</t>
  </si>
  <si>
    <t>0.98,0.06</t>
  </si>
  <si>
    <t>0.98,0.04</t>
  </si>
  <si>
    <t>0.985,-10.5</t>
  </si>
  <si>
    <t>0.985,-10.18</t>
  </si>
  <si>
    <t>0.985,-10.2</t>
  </si>
  <si>
    <t>0.995,-50.44</t>
  </si>
  <si>
    <t>0.995,-51.14</t>
  </si>
  <si>
    <t>0.995,-50.98</t>
  </si>
  <si>
    <t>0.995,-51.68</t>
  </si>
  <si>
    <t>0.995,-51.36</t>
  </si>
  <si>
    <t>0.995,-51.2</t>
  </si>
  <si>
    <t>0.995,-50.5</t>
  </si>
  <si>
    <t>0.995,-49.1</t>
  </si>
  <si>
    <t>0.995,-48.94</t>
  </si>
  <si>
    <t>0.995,-47.34</t>
  </si>
  <si>
    <t>0.995,-48.74</t>
  </si>
  <si>
    <t>0.995,-49.44</t>
  </si>
  <si>
    <t>0.995,-50.14</t>
  </si>
  <si>
    <t>0.985,-5.98</t>
  </si>
  <si>
    <t>0.99,-44.54</t>
  </si>
  <si>
    <t>0.995,-55.74</t>
  </si>
  <si>
    <t>0.99,-44.62</t>
  </si>
  <si>
    <t>0.985,0.24</t>
  </si>
  <si>
    <t>0.985,0.94</t>
  </si>
  <si>
    <t>0.985,2.16</t>
  </si>
  <si>
    <t>0.985,2.86</t>
  </si>
  <si>
    <t>0.985,2.84</t>
  </si>
  <si>
    <t>0.985,2.14</t>
  </si>
  <si>
    <t>0.985,2.3</t>
  </si>
  <si>
    <t>0.985,2.22</t>
  </si>
  <si>
    <t>0.985,1.52</t>
  </si>
  <si>
    <t>0.985,0.82</t>
  </si>
  <si>
    <t>0.985,0.74</t>
  </si>
  <si>
    <t>0.985,-1.18</t>
  </si>
  <si>
    <t>0.985,-1.1</t>
  </si>
  <si>
    <t>0.985,-0.4</t>
  </si>
  <si>
    <t>0.985,-1.8</t>
  </si>
  <si>
    <t>0.985,-2.5</t>
  </si>
  <si>
    <t>0.985,15.0</t>
  </si>
  <si>
    <t>0.985,15.16</t>
  </si>
  <si>
    <t>0.985,14.46</t>
  </si>
  <si>
    <t>0.985,13.76</t>
  </si>
  <si>
    <t>0.985,13.06</t>
  </si>
  <si>
    <t>0.985,12.36</t>
  </si>
  <si>
    <t>0.985,11.66</t>
  </si>
  <si>
    <t>0.985,10.96</t>
  </si>
  <si>
    <t>0.985,10.26</t>
  </si>
  <si>
    <t>0.985,9.72</t>
  </si>
  <si>
    <t>0.985,10.42</t>
  </si>
  <si>
    <t>0.985,9.68</t>
  </si>
  <si>
    <t>0.985,8.98</t>
  </si>
  <si>
    <t>0.985,13.18</t>
  </si>
  <si>
    <t>0.99,-27.0</t>
  </si>
  <si>
    <t>0.99,-18.6</t>
  </si>
  <si>
    <t>0.99,-18.76</t>
  </si>
  <si>
    <t>0.99,-19.46</t>
  </si>
  <si>
    <t>0.985,16.36</t>
  </si>
  <si>
    <t>0.985,17.06</t>
  </si>
  <si>
    <t>0.99,-17.36</t>
  </si>
  <si>
    <t>0.99,-18.06</t>
  </si>
  <si>
    <t>0.99,-13.86</t>
  </si>
  <si>
    <t>0.99,-13.78</t>
  </si>
  <si>
    <t>0.985,18.76</t>
  </si>
  <si>
    <t>0.985,18.06</t>
  </si>
  <si>
    <t>0.985,23.66</t>
  </si>
  <si>
    <t>0.995,-35.12</t>
  </si>
  <si>
    <t>0.995,-34.96</t>
  </si>
  <si>
    <t>0.99,-8.72</t>
  </si>
  <si>
    <t>0.99,-8.64</t>
  </si>
  <si>
    <t>0.99,8.86</t>
  </si>
  <si>
    <t>0.985,27.82</t>
  </si>
  <si>
    <t>0.995,-16.9</t>
  </si>
  <si>
    <t>0.995,-16.34</t>
  </si>
  <si>
    <t>0.995,-12.84</t>
  </si>
  <si>
    <t>0.995,-13.54</t>
  </si>
  <si>
    <t>0.995,-12.14</t>
  </si>
  <si>
    <t>0.995,-12.22</t>
  </si>
  <si>
    <t>0.995,-11.52</t>
  </si>
  <si>
    <t>0.995,-10.12</t>
  </si>
  <si>
    <t>0.995,-9.96</t>
  </si>
  <si>
    <t>0.995,-9.94</t>
  </si>
  <si>
    <t>0.995,-9.78</t>
  </si>
  <si>
    <t>0.995,-11.08</t>
  </si>
  <si>
    <t>0.995,-10.54</t>
  </si>
  <si>
    <t>0.995,-17.54</t>
  </si>
  <si>
    <t>0.995,-17.62</t>
  </si>
  <si>
    <t>0.99,5.28</t>
  </si>
  <si>
    <t>0.99,3.88</t>
  </si>
  <si>
    <t>0.99,-17.12</t>
  </si>
  <si>
    <t>0.99,-16.42</t>
  </si>
  <si>
    <t>0.985,23.06</t>
  </si>
  <si>
    <t>0.985,22.36</t>
  </si>
  <si>
    <t>0.99,-11.52</t>
  </si>
  <si>
    <t>0.995,-38.62</t>
  </si>
  <si>
    <t>0.995,-39.32</t>
  </si>
  <si>
    <t>0.995,-39.0</t>
  </si>
  <si>
    <t>0.995,-39.04</t>
  </si>
  <si>
    <t>0.99,-10.86</t>
  </si>
  <si>
    <t>0.99,-10.16</t>
  </si>
  <si>
    <t>0.99,-8.06</t>
  </si>
  <si>
    <t>0.985,26.26</t>
  </si>
  <si>
    <t>0.985,32.86</t>
  </si>
  <si>
    <t>0.985,32.82</t>
  </si>
  <si>
    <t>0.985,32.66</t>
  </si>
  <si>
    <t>0.985,31.96</t>
  </si>
  <si>
    <t>0.985,30.56</t>
  </si>
  <si>
    <t>0.995,-36.4</t>
  </si>
  <si>
    <t>0.995,-37.1</t>
  </si>
  <si>
    <t>0.995,-36.94</t>
  </si>
  <si>
    <t>0.995,-36.78</t>
  </si>
  <si>
    <t>0.995,-36.62</t>
  </si>
  <si>
    <t>0.99,-1.72</t>
  </si>
  <si>
    <t>0.99,-1.76</t>
  </si>
  <si>
    <t>0.995,-36.66</t>
  </si>
  <si>
    <t>0.995,-30.36</t>
  </si>
  <si>
    <t>0.995,-31.06</t>
  </si>
  <si>
    <t>0.995,-28.26</t>
  </si>
  <si>
    <t>0.995,-28.96</t>
  </si>
  <si>
    <t>0.995,-28.1</t>
  </si>
  <si>
    <t>0.995,-21.94</t>
  </si>
  <si>
    <t>0.995,-21.78</t>
  </si>
  <si>
    <t>0.995,-0.94</t>
  </si>
  <si>
    <t>0.995,1.86</t>
  </si>
  <si>
    <t>0.995,3.26</t>
  </si>
  <si>
    <t>0.995,2.56</t>
  </si>
  <si>
    <t>0.995,8.16</t>
  </si>
  <si>
    <t>0.995,8.18</t>
  </si>
  <si>
    <t>0.995,8.26</t>
  </si>
  <si>
    <t>0.995,-6.44</t>
  </si>
  <si>
    <t>0.995,-5.9</t>
  </si>
  <si>
    <t>0.995,-7.14</t>
  </si>
  <si>
    <t>1.005,-21.2</t>
  </si>
  <si>
    <t>1.005,-21.22</t>
  </si>
  <si>
    <t>1.005,-22.02</t>
  </si>
  <si>
    <t>1.005,-22.72</t>
  </si>
  <si>
    <t>1.005,-23.42</t>
  </si>
  <si>
    <t>1.005,-24.12</t>
  </si>
  <si>
    <t>1.005,-26.22</t>
  </si>
  <si>
    <t>1.005,-26.06</t>
  </si>
  <si>
    <t>1.005,-24.14</t>
  </si>
  <si>
    <t>1.005,-24.84</t>
  </si>
  <si>
    <t>1.005,-24.68</t>
  </si>
  <si>
    <t>1.005,-24.72</t>
  </si>
  <si>
    <t>1.005,-24.56</t>
  </si>
  <si>
    <t>0.995,-13.26</t>
  </si>
  <si>
    <t>0.995,-9.76</t>
  </si>
  <si>
    <t>0.995,0.32</t>
  </si>
  <si>
    <t>0.995,0.16</t>
  </si>
  <si>
    <t>0.995,-0.54</t>
  </si>
  <si>
    <t>0.995,0.86</t>
  </si>
  <si>
    <t>0.995,0.66</t>
  </si>
  <si>
    <t>0.995,0.7</t>
  </si>
  <si>
    <t>0.995,6.3</t>
  </si>
  <si>
    <t>1.005,-22.6</t>
  </si>
  <si>
    <t>1.005,-23.3</t>
  </si>
  <si>
    <t>0.995,1.4</t>
  </si>
  <si>
    <t>0.995,4.9</t>
  </si>
  <si>
    <t>0.995,4.94</t>
  </si>
  <si>
    <t>0.995,4.4</t>
  </si>
  <si>
    <t>0.995,4.36</t>
  </si>
  <si>
    <t>0.995,14.16</t>
  </si>
  <si>
    <t>0.995,13.46</t>
  </si>
  <si>
    <t>0.995,15.56</t>
  </si>
  <si>
    <t>0.995,14.86</t>
  </si>
  <si>
    <t>0.995,12.16</t>
  </si>
  <si>
    <t>0.995,-8.84</t>
  </si>
  <si>
    <t>0.995,-6.04</t>
  </si>
  <si>
    <t>0.995,-6.74</t>
  </si>
  <si>
    <t>0.995,-5.66</t>
  </si>
  <si>
    <t>0.995,-6.36</t>
  </si>
  <si>
    <t>0.995,-7.02</t>
  </si>
  <si>
    <t>0.995,27.98</t>
  </si>
  <si>
    <t>0.995,6.98</t>
  </si>
  <si>
    <t>0.995,5.58</t>
  </si>
  <si>
    <t>0.995,4.88</t>
  </si>
  <si>
    <t>0.995,4.18</t>
  </si>
  <si>
    <t>0.995,4.2</t>
  </si>
  <si>
    <t>0.995,3.5</t>
  </si>
  <si>
    <t>0.995,2.8</t>
  </si>
  <si>
    <t>0.995,3.42</t>
  </si>
  <si>
    <t>0.995,3.18</t>
  </si>
  <si>
    <t>0.995,3.02</t>
  </si>
  <si>
    <t>0.995,3.72</t>
  </si>
  <si>
    <t>0.995,2.32</t>
  </si>
  <si>
    <t>0.995,4.42</t>
  </si>
  <si>
    <t>0.995,5.12</t>
  </si>
  <si>
    <t>0.995,5.1</t>
  </si>
  <si>
    <t>0.995,5.8</t>
  </si>
  <si>
    <t>0.995,4.56</t>
  </si>
  <si>
    <t>0.995,6.18</t>
  </si>
  <si>
    <t>0.995,5.48</t>
  </si>
  <si>
    <t>0.995,6.16</t>
  </si>
  <si>
    <t>0.995,5.46</t>
  </si>
  <si>
    <t>0.995,6.86</t>
  </si>
  <si>
    <t>0.995,15.26</t>
  </si>
  <si>
    <t>0.995,23.66</t>
  </si>
  <si>
    <t>0.995,22.96</t>
  </si>
  <si>
    <t>0.995,22.26</t>
  </si>
  <si>
    <t>0.995,21.56</t>
  </si>
  <si>
    <t>0.995,21.4</t>
  </si>
  <si>
    <t>0.995,20.7</t>
  </si>
  <si>
    <t>0.995,20.0</t>
  </si>
  <si>
    <t>0.995,19.92</t>
  </si>
  <si>
    <t>0.995,19.22</t>
  </si>
  <si>
    <t>0.995,-1.78</t>
  </si>
  <si>
    <t>0.995,-4.58</t>
  </si>
  <si>
    <t>0.995,-4.82</t>
  </si>
  <si>
    <t>0.995,-4.12</t>
  </si>
  <si>
    <t>1.005,-2.54</t>
  </si>
  <si>
    <t>1.005,-9.54</t>
  </si>
  <si>
    <t>1.005,-9.22</t>
  </si>
  <si>
    <t>1.005,-7.12</t>
  </si>
  <si>
    <t>0.995,18.28</t>
  </si>
  <si>
    <t>0.995,19.68</t>
  </si>
  <si>
    <t>0.995,18.98</t>
  </si>
  <si>
    <t>0.995,17.58</t>
  </si>
  <si>
    <t>1.0,9.38</t>
  </si>
  <si>
    <t>1.005,-16.92</t>
  </si>
  <si>
    <t>1.005,-17.62</t>
  </si>
  <si>
    <t>1.005,-18.32</t>
  </si>
  <si>
    <t>0.995,24.78</t>
  </si>
  <si>
    <t>0.995,24.08</t>
  </si>
  <si>
    <t>0.995,59.08</t>
  </si>
  <si>
    <t>0.995,57.96</t>
  </si>
  <si>
    <t>0.995,57.26</t>
  </si>
  <si>
    <t>0.995,57.1</t>
  </si>
  <si>
    <t>0.995,58.5</t>
  </si>
  <si>
    <t>0.995,57.8</t>
  </si>
  <si>
    <t>0.995,56.4</t>
  </si>
  <si>
    <t>0.995,38.9</t>
  </si>
  <si>
    <t>0.995,38.2</t>
  </si>
  <si>
    <t>0.995,37.5</t>
  </si>
  <si>
    <t>1.0,48.16</t>
  </si>
  <si>
    <t>1.005,34.72</t>
  </si>
  <si>
    <t>1.005,38.44</t>
  </si>
  <si>
    <t>1.005,41.94</t>
  </si>
  <si>
    <t>1.005,42.48</t>
  </si>
  <si>
    <t>1.005,49.48</t>
  </si>
  <si>
    <t>0.995,62.1</t>
  </si>
  <si>
    <t>0.995,67.0</t>
  </si>
  <si>
    <t>0.995,63.5</t>
  </si>
  <si>
    <t>0.995,58.6</t>
  </si>
  <si>
    <t>0.995,58.2</t>
  </si>
  <si>
    <t>0.995,57.5</t>
  </si>
  <si>
    <t>0.995,56.8</t>
  </si>
  <si>
    <t>0.995,56.64</t>
  </si>
  <si>
    <t>0.995,57.34</t>
  </si>
  <si>
    <t>0.995,51.74</t>
  </si>
  <si>
    <t>0.995,51.04</t>
  </si>
  <si>
    <t>0.995,52.44</t>
  </si>
  <si>
    <t>0.995,55.94</t>
  </si>
  <si>
    <t>0.995,55.96</t>
  </si>
  <si>
    <t>1.005,-5.22</t>
  </si>
  <si>
    <t>1.005,-4.68</t>
  </si>
  <si>
    <t>1.005,-4.52</t>
  </si>
  <si>
    <t>0.995,52.46</t>
  </si>
  <si>
    <t>0.995,52.86</t>
  </si>
  <si>
    <t>0.995,49.36</t>
  </si>
  <si>
    <t>0.995,50.06</t>
  </si>
  <si>
    <t>0.995,48.66</t>
  </si>
  <si>
    <t>0.995,47.96</t>
  </si>
  <si>
    <t>0.995,60.56</t>
  </si>
  <si>
    <t>0.995,60.02</t>
  </si>
  <si>
    <t>0.995,61.42</t>
  </si>
  <si>
    <t>0.995,60.72</t>
  </si>
  <si>
    <t>0.995,61.58</t>
  </si>
  <si>
    <t>0.995,60.88</t>
  </si>
  <si>
    <t>0.995,60.18</t>
  </si>
  <si>
    <t>0.995,60.04</t>
  </si>
  <si>
    <t>0.995,60.74</t>
  </si>
  <si>
    <t>0.995,63.54</t>
  </si>
  <si>
    <t>0.995,63.52</t>
  </si>
  <si>
    <t>0.995,64.92</t>
  </si>
  <si>
    <t>1.005,-6.42</t>
  </si>
  <si>
    <t>1.0,47.5</t>
  </si>
  <si>
    <t>0.995,25.02</t>
  </si>
  <si>
    <t>0.995,24.86</t>
  </si>
  <si>
    <t>0.995,24.9</t>
  </si>
  <si>
    <t>0.995,24.2</t>
  </si>
  <si>
    <t>0.995,24.04</t>
  </si>
  <si>
    <t>0.995,24.74</t>
  </si>
  <si>
    <t>0.995,25.44</t>
  </si>
  <si>
    <t>0.995,23.34</t>
  </si>
  <si>
    <t>0.995,12.14</t>
  </si>
  <si>
    <t>0.995,5.14</t>
  </si>
  <si>
    <t>0.995,-12.36</t>
  </si>
  <si>
    <t>0.995,-16.56</t>
  </si>
  <si>
    <t>0.995,-17.26</t>
  </si>
  <si>
    <t>0.995,-17.96</t>
  </si>
  <si>
    <t>0.995,-18.66</t>
  </si>
  <si>
    <t>0.995,-20.06</t>
  </si>
  <si>
    <t>0.995,-16.96</t>
  </si>
  <si>
    <t>0.995,-14.86</t>
  </si>
  <si>
    <t>0.995,-14.7</t>
  </si>
  <si>
    <t>0.995,-15.08</t>
  </si>
  <si>
    <t>0.995,-15.78</t>
  </si>
  <si>
    <t>0.995,-8.78</t>
  </si>
  <si>
    <t>0.995,-9.46</t>
  </si>
  <si>
    <t>0.995,-16.46</t>
  </si>
  <si>
    <t>0.995,-17.16</t>
  </si>
  <si>
    <t>0.995,-17.0</t>
  </si>
  <si>
    <t>0.995,-17.7</t>
  </si>
  <si>
    <t>0.995,-19.1</t>
  </si>
  <si>
    <t>0.995,-19.8</t>
  </si>
  <si>
    <t>0.995,-19.64</t>
  </si>
  <si>
    <t>0.995,-20.34</t>
  </si>
  <si>
    <t>0.995,-23.14</t>
  </si>
  <si>
    <t>0.995,-23.84</t>
  </si>
  <si>
    <t>0.995,-24.54</t>
  </si>
  <si>
    <t>0.995,-23.74</t>
  </si>
  <si>
    <t>0.995,-24.44</t>
  </si>
  <si>
    <t>0.995,-25.14</t>
  </si>
  <si>
    <t>0.995,-25.84</t>
  </si>
  <si>
    <t>0.995,-26.54</t>
  </si>
  <si>
    <t>0.995,-27.24</t>
  </si>
  <si>
    <t>0.995,-27.78</t>
  </si>
  <si>
    <t>0.995,-25.68</t>
  </si>
  <si>
    <t>0.995,-25.6</t>
  </si>
  <si>
    <t>0.995,-25.06</t>
  </si>
  <si>
    <t>0.995,-25.76</t>
  </si>
  <si>
    <t>0.995,-17.36</t>
  </si>
  <si>
    <t>0.995,-15.26</t>
  </si>
  <si>
    <t>0.995,-13.16</t>
  </si>
  <si>
    <t>0.995,-13.86</t>
  </si>
  <si>
    <t>0.995,-11.76</t>
  </si>
  <si>
    <t>0.995,-10.66</t>
  </si>
  <si>
    <t>0.995,-7.86</t>
  </si>
  <si>
    <t>0.995,-9.26</t>
  </si>
  <si>
    <t>0.995,-9.1</t>
  </si>
  <si>
    <t>0.995,-7.0</t>
  </si>
  <si>
    <t>0.995,-5.72</t>
  </si>
  <si>
    <t>0.995,-6.42</t>
  </si>
  <si>
    <t>0.995,-3.62</t>
  </si>
  <si>
    <t>0.995,4.78</t>
  </si>
  <si>
    <t>0.995,4.24</t>
  </si>
  <si>
    <t>0.995,4.08</t>
  </si>
  <si>
    <t>0.995,3.38</t>
  </si>
  <si>
    <t>0.995,3.3</t>
  </si>
  <si>
    <t>0.995,2.6</t>
  </si>
  <si>
    <t>0.995,1.9</t>
  </si>
  <si>
    <t>0.995,-6.5</t>
  </si>
  <si>
    <t>0.995,3.68</t>
  </si>
  <si>
    <t>0.995,14.18</t>
  </si>
  <si>
    <t>0.995,14.02</t>
  </si>
  <si>
    <t>0.995,15.42</t>
  </si>
  <si>
    <t>0.995,14.72</t>
  </si>
  <si>
    <t>0.995,14.84</t>
  </si>
  <si>
    <t>0.995,23.24</t>
  </si>
  <si>
    <t>1.0,20.14</t>
  </si>
  <si>
    <t>1.0,20.06</t>
  </si>
  <si>
    <t>1.0,21.46</t>
  </si>
  <si>
    <t>1.0,22.86</t>
  </si>
  <si>
    <t>0.995,42.8</t>
  </si>
  <si>
    <t>0.995,33.7</t>
  </si>
  <si>
    <t>0.995,35.8</t>
  </si>
  <si>
    <t>0.995,40.0</t>
  </si>
  <si>
    <t>0.995,40.7</t>
  </si>
  <si>
    <t>0.995,19.0</t>
  </si>
  <si>
    <t>0.995,21.1</t>
  </si>
  <si>
    <t>0.995,20.4</t>
  </si>
  <si>
    <t>0.995,18.3</t>
  </si>
  <si>
    <t>0.995,16.68</t>
  </si>
  <si>
    <t>0.995,17.38</t>
  </si>
  <si>
    <t>0.995,16.06</t>
  </si>
  <si>
    <t>0.995,13.26</t>
  </si>
  <si>
    <t>0.995,13.96</t>
  </si>
  <si>
    <t>0.995,14.12</t>
  </si>
  <si>
    <t>0.995,15.52</t>
  </si>
  <si>
    <t>0.995,14.82</t>
  </si>
  <si>
    <t>0.995,13.42</t>
  </si>
  <si>
    <t>0.995,12.72</t>
  </si>
  <si>
    <t>0.995,12.02</t>
  </si>
  <si>
    <t>0.995,11.32</t>
  </si>
  <si>
    <t>0.995,11.48</t>
  </si>
  <si>
    <t>0.995,10.78</t>
  </si>
  <si>
    <t>1.0,6.74</t>
  </si>
  <si>
    <t>1.005,-0.18</t>
  </si>
  <si>
    <t>1.005,-0.88</t>
  </si>
  <si>
    <t>1.005,0.52</t>
  </si>
  <si>
    <t>0.995,24.5</t>
  </si>
  <si>
    <t>0.995,25.9</t>
  </si>
  <si>
    <t>1.005,-11.92</t>
  </si>
  <si>
    <t>1.005,-11.22</t>
  </si>
  <si>
    <t>1.005,-12.62</t>
  </si>
  <si>
    <t>0.995,11.36</t>
  </si>
  <si>
    <t>0.995,11.9</t>
  </si>
  <si>
    <t>0.995,10.5</t>
  </si>
  <si>
    <t>0.995,9.1</t>
  </si>
  <si>
    <t>0.995,1.94</t>
  </si>
  <si>
    <t>0.995,1.24</t>
  </si>
  <si>
    <t>0.995,2.86</t>
  </si>
  <si>
    <t>0.995,2.16</t>
  </si>
  <si>
    <t>0.995,1.46</t>
  </si>
  <si>
    <t>0.995,0.06</t>
  </si>
  <si>
    <t>0.995,-0.64</t>
  </si>
  <si>
    <t>0.995,-1.34</t>
  </si>
  <si>
    <t>0.995,2.7</t>
  </si>
  <si>
    <t>0.995,4.1</t>
  </si>
  <si>
    <t>0.995,4.8</t>
  </si>
  <si>
    <t>0.995,6.2</t>
  </si>
  <si>
    <t>0.995,14.6</t>
  </si>
  <si>
    <t>0.995,13.9</t>
  </si>
  <si>
    <t>0.995,11.8</t>
  </si>
  <si>
    <t>0.995,11.1</t>
  </si>
  <si>
    <t>0.995,11.4</t>
  </si>
  <si>
    <t>0.995,12.1</t>
  </si>
  <si>
    <t>0.995,10.74</t>
  </si>
  <si>
    <t>0.995,10.04</t>
  </si>
  <si>
    <t>0.995,12.84</t>
  </si>
  <si>
    <t>0.995,16.24</t>
  </si>
  <si>
    <t>0.995,15.54</t>
  </si>
  <si>
    <t>0.995,14.26</t>
  </si>
  <si>
    <t>0.995,13.56</t>
  </si>
  <si>
    <t>0.995,12.86</t>
  </si>
  <si>
    <t>0.995,17.76</t>
  </si>
  <si>
    <t>0.995,19.16</t>
  </si>
  <si>
    <t>0.995,19.14</t>
  </si>
  <si>
    <t>0.995,19.38</t>
  </si>
  <si>
    <t>0.995,16.58</t>
  </si>
  <si>
    <t>0.995,16.5</t>
  </si>
  <si>
    <t>0.995,-4.5</t>
  </si>
  <si>
    <t>0.995,-5.2</t>
  </si>
  <si>
    <t>0.995,12.3</t>
  </si>
  <si>
    <t>0.995,12.38</t>
  </si>
  <si>
    <t>0.995,11.68</t>
  </si>
  <si>
    <t>0.995,-9.32</t>
  </si>
  <si>
    <t>0.995,-3.8</t>
  </si>
  <si>
    <t>0.995,-0.3</t>
  </si>
  <si>
    <t>0.995,-0.38</t>
  </si>
  <si>
    <t>0.995,0.24</t>
  </si>
  <si>
    <t>0.995,0.4</t>
  </si>
  <si>
    <t>0.995,-1.0</t>
  </si>
  <si>
    <t>0.995,-1.72</t>
  </si>
  <si>
    <t>0.995,-2.42</t>
  </si>
  <si>
    <t>0.995,-1.56</t>
  </si>
  <si>
    <t>0.995,-3.66</t>
  </si>
  <si>
    <t>0.995,-21.86</t>
  </si>
  <si>
    <t>0.995,-23.18</t>
  </si>
  <si>
    <t>0.995,-23.34</t>
  </si>
  <si>
    <t>0.995,-24.04</t>
  </si>
  <si>
    <t>0.995,-22.64</t>
  </si>
  <si>
    <t>0.995,-26.68</t>
  </si>
  <si>
    <t>0.995,-22.48</t>
  </si>
  <si>
    <t>0.995,-14.08</t>
  </si>
  <si>
    <t>0.995,-15.48</t>
  </si>
  <si>
    <t>0.995,-16.18</t>
  </si>
  <si>
    <t>0.995,-14.78</t>
  </si>
  <si>
    <t>0.995,-12.08</t>
  </si>
  <si>
    <t>0.995,-12.78</t>
  </si>
  <si>
    <t>0.995,-13.48</t>
  </si>
  <si>
    <t>0.995,-14.18</t>
  </si>
  <si>
    <t>0.995,-12.24</t>
  </si>
  <si>
    <t>0.995,-11.7</t>
  </si>
  <si>
    <t>0.995,-12.4</t>
  </si>
  <si>
    <t>0.995,-3.3</t>
  </si>
  <si>
    <t>0.995,-11.0</t>
  </si>
  <si>
    <t>0.995,-9.6</t>
  </si>
  <si>
    <t>0.995,-2.6</t>
  </si>
  <si>
    <t>0.995,-4.0</t>
  </si>
  <si>
    <t>0.995,10.86</t>
  </si>
  <si>
    <t>0.995,-10.14</t>
  </si>
  <si>
    <t>0.995,-10.84</t>
  </si>
  <si>
    <t>0.995,-11.54</t>
  </si>
  <si>
    <t>0.995,-12.94</t>
  </si>
  <si>
    <t>0.995,-6.48</t>
  </si>
  <si>
    <t>0.995,-7.18</t>
  </si>
  <si>
    <t>0.995,-1.58</t>
  </si>
  <si>
    <t>0.995,-0.88</t>
  </si>
  <si>
    <t>0.995,-0.56</t>
  </si>
  <si>
    <t>0.995,-1.26</t>
  </si>
  <si>
    <t>0.995,-1.38</t>
  </si>
  <si>
    <t>0.995,-0.68</t>
  </si>
  <si>
    <t>0.995,-0.7</t>
  </si>
  <si>
    <t>0.995,0.0</t>
  </si>
  <si>
    <t>0.995,-13.3</t>
  </si>
  <si>
    <t>0.995,-13.22</t>
  </si>
  <si>
    <t>0.995,0.28</t>
  </si>
  <si>
    <t>0.995,0.1</t>
  </si>
  <si>
    <t>0.995,1.7</t>
  </si>
  <si>
    <t>0.995,-16.5</t>
  </si>
  <si>
    <t>0.995,-16.66</t>
  </si>
  <si>
    <t>0.995,-17.52</t>
  </si>
  <si>
    <t>0.995,-10.52</t>
  </si>
  <si>
    <t>0.995,-12.62</t>
  </si>
  <si>
    <t>0.995,-2.82</t>
  </si>
  <si>
    <t>0.995,-2.66</t>
  </si>
  <si>
    <t>0.995,14.14</t>
  </si>
  <si>
    <t>0.995,5.74</t>
  </si>
  <si>
    <t>0.995,5.68</t>
  </si>
  <si>
    <t>0.995,5.84</t>
  </si>
  <si>
    <t>0.995,6.38</t>
  </si>
  <si>
    <t>0.995,4.98</t>
  </si>
  <si>
    <t>0.995,5.76</t>
  </si>
  <si>
    <t>0.995,6.46</t>
  </si>
  <si>
    <t>0.995,4.44</t>
  </si>
  <si>
    <t>0.995,2.34</t>
  </si>
  <si>
    <t>0.995,3.66</t>
  </si>
  <si>
    <t>0.995,-3.34</t>
  </si>
  <si>
    <t>0.995,-2.64</t>
  </si>
  <si>
    <t>0.995,-4.04</t>
  </si>
  <si>
    <t>0.995,-4.74</t>
  </si>
  <si>
    <t>0.995,-5.44</t>
  </si>
  <si>
    <t>0.995,-6.14</t>
  </si>
  <si>
    <t>0.995,-6.16</t>
  </si>
  <si>
    <t>0.995,-6.86</t>
  </si>
  <si>
    <t>0.995,-7.56</t>
  </si>
  <si>
    <t>0.995,0.84</t>
  </si>
  <si>
    <t>0.995,0.8</t>
  </si>
  <si>
    <t>0.995,-6.9</t>
  </si>
  <si>
    <t>0.995,-4.1</t>
  </si>
  <si>
    <t>0.995,2.2</t>
  </si>
  <si>
    <t>0.995,6.4</t>
  </si>
  <si>
    <t>0.995,8.5</t>
  </si>
  <si>
    <t>0.995,-12.5</t>
  </si>
  <si>
    <t>0.995,-13.2</t>
  </si>
  <si>
    <t>0.995,-13.9</t>
  </si>
  <si>
    <t>0.995,-13.36</t>
  </si>
  <si>
    <t>0.995,-12.66</t>
  </si>
  <si>
    <t>0.995,-14.76</t>
  </si>
  <si>
    <t>0.995,-9.86</t>
  </si>
  <si>
    <t>0.995,-11.38</t>
  </si>
  <si>
    <t>0.995,-15.58</t>
  </si>
  <si>
    <t>0.995,-14.88</t>
  </si>
  <si>
    <t>0.995,-14.8</t>
  </si>
  <si>
    <t>0.995,-17.72</t>
  </si>
  <si>
    <t>0.995,-23.48</t>
  </si>
  <si>
    <t>0.995,-19.14</t>
  </si>
  <si>
    <t>0.995,-19.06</t>
  </si>
  <si>
    <t>0.995,-16.68</t>
  </si>
  <si>
    <t>0.995,-15.28</t>
  </si>
  <si>
    <t>0.995,-15.36</t>
  </si>
  <si>
    <t>0.995,-14.66</t>
  </si>
  <si>
    <t>0.995,-16.92</t>
  </si>
  <si>
    <t>0.995,-18.32</t>
  </si>
  <si>
    <t>0.995,-19.72</t>
  </si>
  <si>
    <t>0.995,-46.32</t>
  </si>
  <si>
    <t>0.995,-47.72</t>
  </si>
  <si>
    <t>0.995,-48.42</t>
  </si>
  <si>
    <t>0.995,-49.12</t>
  </si>
  <si>
    <t>0.995,-49.82</t>
  </si>
  <si>
    <t>0.995,-53.32</t>
  </si>
  <si>
    <t>0.985,0.54</t>
  </si>
  <si>
    <t>0.985,4.04</t>
  </si>
  <si>
    <t>0.985,3.72</t>
  </si>
  <si>
    <t>0.985,3.02</t>
  </si>
  <si>
    <t>0.985,3.34</t>
  </si>
  <si>
    <t>0.985,2.64</t>
  </si>
  <si>
    <t>0.985,9.64</t>
  </si>
  <si>
    <t>0.985,9.48</t>
  </si>
  <si>
    <t>0.985,9.32</t>
  </si>
  <si>
    <t>0.985,8.62</t>
  </si>
  <si>
    <t>0.985,8.3</t>
  </si>
  <si>
    <t>0.985,-9.2</t>
  </si>
  <si>
    <t>0.985,-9.28</t>
  </si>
  <si>
    <t>0.985,-9.98</t>
  </si>
  <si>
    <t>0.985,-26.08</t>
  </si>
  <si>
    <t>0.985,-25.76</t>
  </si>
  <si>
    <t>0.985,-27.16</t>
  </si>
  <si>
    <t>0.985,-27.0</t>
  </si>
  <si>
    <t>0.985,-27.7</t>
  </si>
  <si>
    <t>0.985,-31.9</t>
  </si>
  <si>
    <t>0.985,-32.6</t>
  </si>
  <si>
    <t>0.985,-32.44</t>
  </si>
  <si>
    <t>0.985,-33.14</t>
  </si>
  <si>
    <t>0.985,-32.98</t>
  </si>
  <si>
    <t>0.985,-33.68</t>
  </si>
  <si>
    <t>0.975,2.64</t>
  </si>
  <si>
    <t>0.975,1.94</t>
  </si>
  <si>
    <t>0.975,1.24</t>
  </si>
  <si>
    <t>0.975,1.16</t>
  </si>
  <si>
    <t>0.975,1.12</t>
  </si>
  <si>
    <t>0.975,1.28</t>
  </si>
  <si>
    <t>0.985,-5.28</t>
  </si>
  <si>
    <t>0.985,-8.78</t>
  </si>
  <si>
    <t>0.99,-17.72</t>
  </si>
  <si>
    <t>0.99,-17.02</t>
  </si>
  <si>
    <t>0.99,-16.22</t>
  </si>
  <si>
    <t>0.99,-15.42</t>
  </si>
  <si>
    <t>0.985,1.84</t>
  </si>
  <si>
    <t>0.985,3.44</t>
  </si>
  <si>
    <t>0.985,2.74</t>
  </si>
  <si>
    <t>0.985,2.66</t>
  </si>
  <si>
    <t>0.985,1.06</t>
  </si>
  <si>
    <t>0.985,4.56</t>
  </si>
  <si>
    <t>0.985,3.86</t>
  </si>
  <si>
    <t>0.985,3.32</t>
  </si>
  <si>
    <t>0.985,-17.68</t>
  </si>
  <si>
    <t>0.985,-21.18</t>
  </si>
  <si>
    <t>0.985,-21.98</t>
  </si>
  <si>
    <t>0.985,-22.68</t>
  </si>
  <si>
    <t>0.985,-23.38</t>
  </si>
  <si>
    <t>0.985,-24.08</t>
  </si>
  <si>
    <t>0.985,-23.92</t>
  </si>
  <si>
    <t>0.985,-24.24</t>
  </si>
  <si>
    <t>0.985,-24.32</t>
  </si>
  <si>
    <t>0.98,-11.44</t>
  </si>
  <si>
    <t>0.975,11.52</t>
  </si>
  <si>
    <t>0.975,8.02</t>
  </si>
  <si>
    <t>0.98,-12.84</t>
  </si>
  <si>
    <t>0.98,-13.32</t>
  </si>
  <si>
    <t>0.985,-18.6</t>
  </si>
  <si>
    <t>0.985,-19.3</t>
  </si>
  <si>
    <t>0.985,-22.8</t>
  </si>
  <si>
    <t>0.985,-22.64</t>
  </si>
  <si>
    <t>0.98,-12.62</t>
  </si>
  <si>
    <t>0.98,-12.78</t>
  </si>
  <si>
    <t>0.98,-12.3</t>
  </si>
  <si>
    <t>0.98,1.7</t>
  </si>
  <si>
    <t>0.98,1.54</t>
  </si>
  <si>
    <t>0.975,12.32</t>
  </si>
  <si>
    <t>0.985,-7.86</t>
  </si>
  <si>
    <t>0.985,-8.56</t>
  </si>
  <si>
    <t>0.985,-7.98</t>
  </si>
  <si>
    <t>0.985,-18.48</t>
  </si>
  <si>
    <t>0.985,-19.02</t>
  </si>
  <si>
    <t>0.985,-19.18</t>
  </si>
  <si>
    <t>0.985,-19.34</t>
  </si>
  <si>
    <t>0.985,-22.14</t>
  </si>
  <si>
    <t>0.985,-22.84</t>
  </si>
  <si>
    <t>0.985,-22.6</t>
  </si>
  <si>
    <t>0.985,-23.4</t>
  </si>
  <si>
    <t>0.98,-11.66</t>
  </si>
  <si>
    <t>0.995,-53.22</t>
  </si>
  <si>
    <t>0.995,-53.3</t>
  </si>
  <si>
    <t>0.995,-53.38</t>
  </si>
  <si>
    <t>0.995,-53.06</t>
  </si>
  <si>
    <t>0.995,30.94</t>
  </si>
  <si>
    <t>0.995,31.74</t>
  </si>
  <si>
    <t>0.995,14.64</t>
  </si>
  <si>
    <t>0.995,14.8</t>
  </si>
  <si>
    <t>0.985,-10.12</t>
  </si>
  <si>
    <t>0.985,-20.62</t>
  </si>
  <si>
    <t>0.985,-15.72</t>
  </si>
  <si>
    <t>0.985,-16.42</t>
  </si>
  <si>
    <t>0.985,-17.12</t>
  </si>
  <si>
    <t>0.985,-16.96</t>
  </si>
  <si>
    <t>0.985,-17.66</t>
  </si>
  <si>
    <t>0.985,-17.82</t>
  </si>
  <si>
    <t>0.985,-14.32</t>
  </si>
  <si>
    <t>0.985,-16.52</t>
  </si>
  <si>
    <t>0.985,-15.82</t>
  </si>
  <si>
    <t>0.985,-48.92</t>
  </si>
  <si>
    <t>0.985,-52.42</t>
  </si>
  <si>
    <t>0.985,-53.12</t>
  </si>
  <si>
    <t>0.985,-52.96</t>
  </si>
  <si>
    <t>0.985,-52.88</t>
  </si>
  <si>
    <t>0.985,-53.58</t>
  </si>
  <si>
    <t>0.985,-54.28</t>
  </si>
  <si>
    <t>0.985,-54.08</t>
  </si>
  <si>
    <t>0.98,-42.18</t>
  </si>
  <si>
    <t>0.975,2.74</t>
  </si>
  <si>
    <t>0.975,2.58</t>
  </si>
  <si>
    <t>0.975,1.88</t>
  </si>
  <si>
    <t>0.98,-42.88</t>
  </si>
  <si>
    <t>0.975,1.8</t>
  </si>
  <si>
    <t>0.98,-29.74</t>
  </si>
  <si>
    <t>0.98,-29.66</t>
  </si>
  <si>
    <t>0.98,-28.96</t>
  </si>
  <si>
    <t>0.975,-16.8</t>
  </si>
  <si>
    <t>0.965,25.0</t>
  </si>
  <si>
    <t>0.965,24.3</t>
  </si>
  <si>
    <t>0.965,23.98</t>
  </si>
  <si>
    <t>0.97,16.34</t>
  </si>
  <si>
    <t>0.97,15.64</t>
  </si>
  <si>
    <t>0.97,15.48</t>
  </si>
  <si>
    <t>0.97,18.28</t>
  </si>
  <si>
    <t>0.97,18.12</t>
  </si>
  <si>
    <t>0.97,18.82</t>
  </si>
  <si>
    <t>0.975,-4.46</t>
  </si>
  <si>
    <t>0.975,-3.76</t>
  </si>
  <si>
    <t>0.975,-7.96</t>
  </si>
  <si>
    <t>0.975,-8.66</t>
  </si>
  <si>
    <t>0.975,-8.56</t>
  </si>
  <si>
    <t>0.975,-9.96</t>
  </si>
  <si>
    <t>0.975,-10.38</t>
  </si>
  <si>
    <t>0.97,13.7</t>
  </si>
  <si>
    <t>0.97,13.62</t>
  </si>
  <si>
    <t>0.97,12.92</t>
  </si>
  <si>
    <t>0.97,15.02</t>
  </si>
  <si>
    <t>0.97,-14.68</t>
  </si>
  <si>
    <t>0.965,22.42</t>
  </si>
  <si>
    <t>0.965,22.26</t>
  </si>
  <si>
    <t>0.965,21.56</t>
  </si>
  <si>
    <t>0.965,21.16</t>
  </si>
  <si>
    <t>0.965,21.0</t>
  </si>
  <si>
    <t>0.965,-5.2</t>
  </si>
  <si>
    <t>0.965,-5.32</t>
  </si>
  <si>
    <t>0.965,-6.02</t>
  </si>
  <si>
    <t>0.965,-6.72</t>
  </si>
  <si>
    <t>0.965,-6.76</t>
  </si>
  <si>
    <t>0.965,-6.68</t>
  </si>
  <si>
    <t>0.965,-6.64</t>
  </si>
  <si>
    <t>0.965,-5.94</t>
  </si>
  <si>
    <t>0.965,-6.8</t>
  </si>
  <si>
    <t>0.965,-6.88</t>
  </si>
  <si>
    <t>0.965,-7.58</t>
  </si>
  <si>
    <t>0.965,-7.66</t>
  </si>
  <si>
    <t>0.965,-8.36</t>
  </si>
  <si>
    <t>0.965,-8.4</t>
  </si>
  <si>
    <t>0.965,-8.24</t>
  </si>
  <si>
    <t>0.965,0.86</t>
  </si>
  <si>
    <t>0.965,0.16</t>
  </si>
  <si>
    <t>0.965,-4.04</t>
  </si>
  <si>
    <t>0.965,-4.74</t>
  </si>
  <si>
    <t>0.965,-10.34</t>
  </si>
  <si>
    <t>0.965,-10.38</t>
  </si>
  <si>
    <t>0.965,-13.08</t>
  </si>
  <si>
    <t>0.965,-13.78</t>
  </si>
  <si>
    <t>0.955,16.32</t>
  </si>
  <si>
    <t>0.955,15.62</t>
  </si>
  <si>
    <t>0.955,14.92</t>
  </si>
  <si>
    <t>0.955,14.9</t>
  </si>
  <si>
    <t>0.955,14.98</t>
  </si>
  <si>
    <t>0.955,14.28</t>
  </si>
  <si>
    <t>0.955,14.2</t>
  </si>
  <si>
    <t>0.955,13.5</t>
  </si>
  <si>
    <t>0.95,10.54</t>
  </si>
  <si>
    <t>0.945,15.62</t>
  </si>
  <si>
    <t>0.945,15.08</t>
  </si>
  <si>
    <t>0.95,11.24</t>
  </si>
  <si>
    <t>0.95,11.28</t>
  </si>
  <si>
    <t>0.945,15.8</t>
  </si>
  <si>
    <t>0.945,15.48</t>
  </si>
  <si>
    <t>0.945,14.78</t>
  </si>
  <si>
    <t>0.945,14.94</t>
  </si>
  <si>
    <t>0.945,9.54</t>
  </si>
  <si>
    <t>0.945,9.46</t>
  </si>
  <si>
    <t>0.965,-2.86</t>
  </si>
  <si>
    <t>0.965,-2.7</t>
  </si>
  <si>
    <t>0.965,-3.4</t>
  </si>
  <si>
    <t>0.965,-3.0</t>
  </si>
  <si>
    <t>0.965,-2.84</t>
  </si>
  <si>
    <t>0.965,-2.68</t>
  </si>
  <si>
    <t>0.965,-3.38</t>
  </si>
  <si>
    <t>0.965,-1.98</t>
  </si>
  <si>
    <t>0.965,-3.22</t>
  </si>
  <si>
    <t>0.955,12.64</t>
  </si>
  <si>
    <t>0.96,10.3</t>
  </si>
  <si>
    <t>0.96,8.9</t>
  </si>
  <si>
    <t>0.965,-1.64</t>
  </si>
  <si>
    <t>0.965,-1.88</t>
  </si>
  <si>
    <t>0.96,8.66</t>
  </si>
  <si>
    <t>0.955,13.22</t>
  </si>
  <si>
    <t>0.955,13.3</t>
  </si>
  <si>
    <t>0.955,18.2</t>
  </si>
  <si>
    <t>0.96,3.18</t>
  </si>
  <si>
    <t>0.955,12.6</t>
  </si>
  <si>
    <t>0.955,12.44</t>
  </si>
  <si>
    <t>0.975,-7.54</t>
  </si>
  <si>
    <t>0.975,-7.38</t>
  </si>
  <si>
    <t>0.955,5.5</t>
  </si>
  <si>
    <t>0.955,4.1</t>
  </si>
  <si>
    <t>0.955,3.4</t>
  </si>
  <si>
    <t>0.955,2.7</t>
  </si>
  <si>
    <t>0.955,4.8</t>
  </si>
  <si>
    <t>0.955,5.34</t>
  </si>
  <si>
    <t>0.955,6.04</t>
  </si>
  <si>
    <t>0.955,5.18</t>
  </si>
  <si>
    <t>0.955,4.48</t>
  </si>
  <si>
    <t>0.955,3.08</t>
  </si>
  <si>
    <t>0.955,3.14</t>
  </si>
  <si>
    <t>0.95,18.16</t>
  </si>
  <si>
    <t>0.95,17.46</t>
  </si>
  <si>
    <t>0.95,15.36</t>
  </si>
  <si>
    <t>0.945,20.66</t>
  </si>
  <si>
    <t>0.945,19.96</t>
  </si>
  <si>
    <t>0.945,19.26</t>
  </si>
  <si>
    <t>0.945,18.56</t>
  </si>
  <si>
    <t>0.945,18.48</t>
  </si>
  <si>
    <t>0.945,17.78</t>
  </si>
  <si>
    <t>0.945,16.38</t>
  </si>
  <si>
    <t>0.935,40.88</t>
  </si>
  <si>
    <t>0.935,40.84</t>
  </si>
  <si>
    <t>0.935,40.74</t>
  </si>
  <si>
    <t>0.935,40.78</t>
  </si>
  <si>
    <t>0.935,40.08</t>
  </si>
  <si>
    <t>0.935,39.88</t>
  </si>
  <si>
    <t>0.935,40.58</t>
  </si>
  <si>
    <t>0.935,40.46</t>
  </si>
  <si>
    <t>0.94,37.0</t>
  </si>
  <si>
    <t>0.935,39.38</t>
  </si>
  <si>
    <t>0.935,39.78</t>
  </si>
  <si>
    <t>0.935,39.62</t>
  </si>
  <si>
    <t>0.94,36.4</t>
  </si>
  <si>
    <t>0.94,35.7</t>
  </si>
  <si>
    <t>0.94,30.3</t>
  </si>
  <si>
    <t>0.925,57.74</t>
  </si>
  <si>
    <t>0.925,38.84</t>
  </si>
  <si>
    <t>0.925,38.86</t>
  </si>
  <si>
    <t>0.925,38.7</t>
  </si>
  <si>
    <t>0.925,38.74</t>
  </si>
  <si>
    <t>0.925,38.9</t>
  </si>
  <si>
    <t>0.925,39.6</t>
  </si>
  <si>
    <t>0.925,39.68</t>
  </si>
  <si>
    <t>0.925,36.18</t>
  </si>
  <si>
    <t>0.925,35.48</t>
  </si>
  <si>
    <t>0.925,34.86</t>
  </si>
  <si>
    <t>0.925,34.78</t>
  </si>
  <si>
    <t>0.925,34.42</t>
  </si>
  <si>
    <t>0.925,33.72</t>
  </si>
  <si>
    <t>0.915,26.16</t>
  </si>
  <si>
    <t>0.915,25.46</t>
  </si>
  <si>
    <t>0.915,24.76</t>
  </si>
  <si>
    <t>0.915,24.06</t>
  </si>
  <si>
    <t>0.915,24.02</t>
  </si>
  <si>
    <t>0.915,23.94</t>
  </si>
  <si>
    <t>0.915,23.24</t>
  </si>
  <si>
    <t>0.915,22.54</t>
  </si>
  <si>
    <t>0.915,22.0</t>
  </si>
  <si>
    <t>0.915,21.3</t>
  </si>
  <si>
    <t>0.915,20.6</t>
  </si>
  <si>
    <t>0.915,19.9</t>
  </si>
  <si>
    <t>0.915,19.2</t>
  </si>
  <si>
    <t>0.915,18.5</t>
  </si>
  <si>
    <t>0.915,18.54</t>
  </si>
  <si>
    <t>0.915,19.94</t>
  </si>
  <si>
    <t>0.915,24.26</t>
  </si>
  <si>
    <t>0.915,24.96</t>
  </si>
  <si>
    <t>0.915,24.22</t>
  </si>
  <si>
    <t>0.915,24.42</t>
  </si>
  <si>
    <t>0.915,24.62</t>
  </si>
  <si>
    <t>0.915,23.92</t>
  </si>
  <si>
    <t>0.905,92.52</t>
  </si>
  <si>
    <t>0.905,68.02</t>
  </si>
  <si>
    <t>0.905,67.32</t>
  </si>
  <si>
    <t>0.895,-19.56</t>
  </si>
  <si>
    <t>0.895,-18.16</t>
  </si>
  <si>
    <t>0.895,-21.66</t>
  </si>
  <si>
    <t>0.895,-22.36</t>
  </si>
  <si>
    <t>0.895,-22.38</t>
  </si>
  <si>
    <t>0.89,-20.9</t>
  </si>
  <si>
    <t>0.89,-21.6</t>
  </si>
  <si>
    <t>0.885,-2.06</t>
  </si>
  <si>
    <t>0.885,-2.1</t>
  </si>
  <si>
    <t>0.885,-2.18</t>
  </si>
  <si>
    <t>0.885,-2.72</t>
  </si>
  <si>
    <t>0.88,4.8</t>
  </si>
  <si>
    <t>0.875,8.1</t>
  </si>
  <si>
    <t>0.875,7.4</t>
  </si>
  <si>
    <t>0.875,3.9</t>
  </si>
  <si>
    <t>0.875,-0.74</t>
  </si>
  <si>
    <t>0.875,-0.58</t>
  </si>
  <si>
    <t>0.875,-0.56</t>
  </si>
  <si>
    <t>0.875,-1.96</t>
  </si>
  <si>
    <t>0.875,-2.04</t>
  </si>
  <si>
    <t>0.875,-2.74</t>
  </si>
  <si>
    <t>0.875,-2.78</t>
  </si>
  <si>
    <t>0.875,-2.94</t>
  </si>
  <si>
    <t>0.875,-1.98</t>
  </si>
  <si>
    <t>0.875,-2.62</t>
  </si>
  <si>
    <t>0.875,-4.72</t>
  </si>
  <si>
    <t>0.875,-4.76</t>
  </si>
  <si>
    <t>0.88,-9.8</t>
  </si>
  <si>
    <t>0.88,-10.5</t>
  </si>
  <si>
    <t>0.88,-10.3</t>
  </si>
  <si>
    <t>0.88,-11.0</t>
  </si>
  <si>
    <t>0.88,-11.16</t>
  </si>
  <si>
    <t>0.88,-1.88</t>
  </si>
  <si>
    <t>0.865,0.74</t>
  </si>
  <si>
    <t>0.865,0.58</t>
  </si>
  <si>
    <t>0.865,0.6</t>
  </si>
  <si>
    <t>0.865,-83.4</t>
  </si>
  <si>
    <t>0.855,-10.56</t>
  </si>
  <si>
    <t>0.855,-12.66</t>
  </si>
  <si>
    <t>0.855,-12.88</t>
  </si>
  <si>
    <t>0.855,-12.92</t>
  </si>
  <si>
    <t>0.855,-14.32</t>
  </si>
  <si>
    <t>0.855,-14.34</t>
  </si>
  <si>
    <t>0.85,-13.0</t>
  </si>
  <si>
    <t>0.845,-18.54</t>
  </si>
  <si>
    <t>0.825,16.42</t>
  </si>
  <si>
    <t>0.83,-14.6</t>
  </si>
  <si>
    <t>0.825,2.1</t>
  </si>
  <si>
    <t>0.825,1.4</t>
  </si>
  <si>
    <t>0.825,1.56</t>
  </si>
  <si>
    <t>0.83,-4.26</t>
  </si>
  <si>
    <t>0.83,-4.1</t>
  </si>
  <si>
    <t>0.83,-8.3</t>
  </si>
  <si>
    <t>0.83,-7.5</t>
  </si>
  <si>
    <t>0.83,-8.2</t>
  </si>
  <si>
    <t>0.83,-8.04</t>
  </si>
  <si>
    <t>0.83,9.46</t>
  </si>
  <si>
    <t>0.83,10.86</t>
  </si>
  <si>
    <t>0.83,11.88</t>
  </si>
  <si>
    <t>0.835,-5.94</t>
  </si>
  <si>
    <t>0.835,-6.02</t>
  </si>
  <si>
    <t>0.835,-6.0</t>
  </si>
  <si>
    <t>0.815,12.22</t>
  </si>
  <si>
    <t>0.81,19.62</t>
  </si>
  <si>
    <t>0.81,19.58</t>
  </si>
  <si>
    <t>0.8,25.1</t>
  </si>
  <si>
    <t>0.8,24.4</t>
  </si>
  <si>
    <t>0.805,5.4</t>
  </si>
  <si>
    <t>0.805,5.56</t>
  </si>
  <si>
    <t>0.81,4.72</t>
  </si>
  <si>
    <t>0.815,1.56</t>
  </si>
  <si>
    <t>0.815,1.4</t>
  </si>
  <si>
    <t>0.815,1.44</t>
  </si>
  <si>
    <t>0.81,4.6</t>
  </si>
  <si>
    <t>0.81,6.7</t>
  </si>
  <si>
    <t>0.81,6.0</t>
  </si>
  <si>
    <t>0.81,7.4</t>
  </si>
  <si>
    <t>0.81,7.42</t>
  </si>
  <si>
    <t>0.81,7.5</t>
  </si>
  <si>
    <t>0.81,5.4</t>
  </si>
  <si>
    <t>0.81,4.7</t>
  </si>
  <si>
    <t>0.775,-25.62</t>
  </si>
  <si>
    <t>0.775,-25.7</t>
  </si>
  <si>
    <t>0.775,-29.7</t>
  </si>
  <si>
    <t>0.775,-29.0</t>
  </si>
  <si>
    <t>0.775,-29.16</t>
  </si>
  <si>
    <t>0.775,-27.76</t>
  </si>
  <si>
    <t>0.775,-29.52</t>
  </si>
  <si>
    <t>0.775,-29.5</t>
  </si>
  <si>
    <t>0.775,-30.2</t>
  </si>
  <si>
    <t>0.775,-30.9</t>
  </si>
  <si>
    <t>0.775,-32.3</t>
  </si>
  <si>
    <t>0.775,-31.6</t>
  </si>
  <si>
    <t>0.775,-31.76</t>
  </si>
  <si>
    <t>0.775,-28.46</t>
  </si>
  <si>
    <t>0.775,-29.86</t>
  </si>
  <si>
    <t>0.77,-28.56</t>
  </si>
  <si>
    <t>0.765,-5.3</t>
  </si>
  <si>
    <t>0.76,-5.66</t>
  </si>
  <si>
    <t>0.76,-5.5</t>
  </si>
  <si>
    <t>0.76,-5.02</t>
  </si>
  <si>
    <t>0.76,-89.02</t>
  </si>
  <si>
    <t>0.76,-88.94</t>
  </si>
  <si>
    <t>0.76,-89.34</t>
  </si>
  <si>
    <t>0.76,-89.42</t>
  </si>
  <si>
    <t>0.76,-88.78</t>
  </si>
  <si>
    <t>0.76,-88.82</t>
  </si>
  <si>
    <t>0.755,-81.62</t>
  </si>
  <si>
    <t>0.745,-18.78</t>
  </si>
  <si>
    <t>0.745,-9.68</t>
  </si>
  <si>
    <t>0.745,-9.72</t>
  </si>
  <si>
    <t>0.745,-10.38</t>
  </si>
  <si>
    <t>0.745,-11.08</t>
  </si>
  <si>
    <t>0.725,-7.96</t>
  </si>
  <si>
    <t>0.725,-7.26</t>
  </si>
  <si>
    <t>0.725,-12.86</t>
  </si>
  <si>
    <t>0.72,-7.82</t>
  </si>
  <si>
    <t>0.72,-8.52</t>
  </si>
  <si>
    <t>0.72,-1.52</t>
  </si>
  <si>
    <t>0.72,-1.76</t>
  </si>
  <si>
    <t>0.72,-2.46</t>
  </si>
  <si>
    <t>0.715,6.92</t>
  </si>
  <si>
    <t>0.715,7.12</t>
  </si>
  <si>
    <t>0.715,7.18</t>
  </si>
  <si>
    <t>0.715,3.4</t>
  </si>
  <si>
    <t>0.72,-0.6</t>
  </si>
  <si>
    <t>0.72,-0.88</t>
  </si>
  <si>
    <t>0.72,-0.96</t>
  </si>
  <si>
    <t>0.72,-1.66</t>
  </si>
  <si>
    <t>0.715,3.56</t>
  </si>
  <si>
    <t>0.715,2.86</t>
  </si>
  <si>
    <t>0.715,2.92</t>
  </si>
  <si>
    <t>0.715,9.22</t>
  </si>
  <si>
    <t>0.715,8.52</t>
  </si>
  <si>
    <t>0.72,-2.98</t>
  </si>
  <si>
    <t>0.72,37.62</t>
  </si>
  <si>
    <t>0.72,29.22</t>
  </si>
  <si>
    <t>0.72,29.92</t>
  </si>
  <si>
    <t>0.72,30.88</t>
  </si>
  <si>
    <t>0.72,31.58</t>
  </si>
  <si>
    <t>0.725,7.14</t>
  </si>
  <si>
    <t>0.72,26.68</t>
  </si>
  <si>
    <t>0.725,16.5</t>
  </si>
  <si>
    <t>0.735,-8.54</t>
  </si>
  <si>
    <t>0.735,-7.14</t>
  </si>
  <si>
    <t>0.735,-6.82</t>
  </si>
  <si>
    <t>0.735,-6.5</t>
  </si>
  <si>
    <t>0.735,0.5</t>
  </si>
  <si>
    <t>0.735,1.2</t>
  </si>
  <si>
    <t>0.74,-10.44</t>
  </si>
  <si>
    <t>0.74,-10.28</t>
  </si>
  <si>
    <t>0.74,-9.58</t>
  </si>
  <si>
    <t>0.74,-9.18</t>
  </si>
  <si>
    <t>0.74,-9.72</t>
  </si>
  <si>
    <t>0.74,-9.7</t>
  </si>
  <si>
    <t>0.74,-10.1</t>
  </si>
  <si>
    <t>0.74,-13.6</t>
  </si>
  <si>
    <t>0.74,-13.58</t>
  </si>
  <si>
    <t>0.74,-14.28</t>
  </si>
  <si>
    <t>0.74,-14.24</t>
  </si>
  <si>
    <t>0.74,-14.16</t>
  </si>
  <si>
    <t>0.74,-7.16</t>
  </si>
  <si>
    <t>0.725,-5.26</t>
  </si>
  <si>
    <t>0.725,-3.86</t>
  </si>
  <si>
    <t>0.725,0.34</t>
  </si>
  <si>
    <t>0.735,-0.4</t>
  </si>
  <si>
    <t>0.735,-0.72</t>
  </si>
  <si>
    <t>0.74,-7.64</t>
  </si>
  <si>
    <t>0.74,-8.34</t>
  </si>
  <si>
    <t>0.74,-1.34</t>
  </si>
  <si>
    <t>0.74,-1.18</t>
  </si>
  <si>
    <t>0.74,-0.98</t>
  </si>
  <si>
    <t>0.74,-1.68</t>
  </si>
  <si>
    <t>0.74,-1.64</t>
  </si>
  <si>
    <t>0.74,-3.56</t>
  </si>
  <si>
    <t>0.74,-2.86</t>
  </si>
  <si>
    <t>0.74,4.14</t>
  </si>
  <si>
    <t>0.74,3.82</t>
  </si>
  <si>
    <t>0.74,7.32</t>
  </si>
  <si>
    <t>0.74,7.86</t>
  </si>
  <si>
    <t>0.74,7.94</t>
  </si>
  <si>
    <t>0.755,-16.82</t>
  </si>
  <si>
    <t>0.755,-17.52</t>
  </si>
  <si>
    <t>0.755,-17.4</t>
  </si>
  <si>
    <t>0.755,-21.6</t>
  </si>
  <si>
    <t>0.755,-22.3</t>
  </si>
  <si>
    <t>0.755,-22.42</t>
  </si>
  <si>
    <t>0.755,-22.34</t>
  </si>
  <si>
    <t>0.755,-23.04</t>
  </si>
  <si>
    <t>0.755,-22.88</t>
  </si>
  <si>
    <t>0.755,-23.58</t>
  </si>
  <si>
    <t>0.745,-9.8</t>
  </si>
  <si>
    <t>0.745,-9.32</t>
  </si>
  <si>
    <t>0.74,8.12</t>
  </si>
  <si>
    <t>0.74,3.22</t>
  </si>
  <si>
    <t>0.74,2.52</t>
  </si>
  <si>
    <t>0.74,-7.98</t>
  </si>
  <si>
    <t>0.74,-8.46</t>
  </si>
  <si>
    <t>0.74,0.64</t>
  </si>
  <si>
    <t>0.745,-12.68</t>
  </si>
  <si>
    <t>0.745,-11.98</t>
  </si>
  <si>
    <t>0.745,-11.92</t>
  </si>
  <si>
    <t>0.745,-10.52</t>
  </si>
  <si>
    <t>0.745,-11.0</t>
  </si>
  <si>
    <t>0.745,-11.06</t>
  </si>
  <si>
    <t>0.745,-10.66</t>
  </si>
  <si>
    <t>0.74,1.1</t>
  </si>
  <si>
    <t>0.74,1.06</t>
  </si>
  <si>
    <t>0.74,4.36</t>
  </si>
  <si>
    <t>0.74,5.76</t>
  </si>
  <si>
    <t>0.74,5.8</t>
  </si>
  <si>
    <t>0.74,5.1</t>
  </si>
  <si>
    <t>0.74,5.14</t>
  </si>
  <si>
    <t>0.74,5.06</t>
  </si>
  <si>
    <t>0.74,-8.94</t>
  </si>
  <si>
    <t>0.745,-4.62</t>
  </si>
  <si>
    <t>0.745,-3.82</t>
  </si>
  <si>
    <t>0.745,-2.42</t>
  </si>
  <si>
    <t>0.745,-8.9</t>
  </si>
  <si>
    <t>0.75,-18.28</t>
  </si>
  <si>
    <t>0.75,-18.24</t>
  </si>
  <si>
    <t>0.745,-9.56</t>
  </si>
  <si>
    <t>0.745,-10.36</t>
  </si>
  <si>
    <t>0.745,-10.2</t>
  </si>
  <si>
    <t>0.745,-10.9</t>
  </si>
  <si>
    <t>0.745,-10.06</t>
  </si>
  <si>
    <t>0.74,-6.76</t>
  </si>
  <si>
    <t>0.74,-7.24</t>
  </si>
  <si>
    <t>0.74,-7.94</t>
  </si>
  <si>
    <t>0.74,-7.78</t>
  </si>
  <si>
    <t>0.725,5.86</t>
  </si>
  <si>
    <t>0.725,5.7</t>
  </si>
  <si>
    <t>0.725,5.94</t>
  </si>
  <si>
    <t>0.725,6.58</t>
  </si>
  <si>
    <t>0.725,6.34</t>
  </si>
  <si>
    <t>0.725,7.04</t>
  </si>
  <si>
    <t>0.725,7.1</t>
  </si>
  <si>
    <t>0.725,7.34</t>
  </si>
  <si>
    <t>0.725,7.26</t>
  </si>
  <si>
    <t>0.72,5.66</t>
  </si>
  <si>
    <t>0.72,4.96</t>
  </si>
  <si>
    <t>0.735,-0.38</t>
  </si>
  <si>
    <t>0.735,-0.46</t>
  </si>
  <si>
    <t>0.72,5.9</t>
  </si>
  <si>
    <t>0.715,5.58</t>
  </si>
  <si>
    <t>0.715,5.66</t>
  </si>
  <si>
    <t>0.715,5.5</t>
  </si>
  <si>
    <t>0.715,6.9</t>
  </si>
  <si>
    <t>0.715,-0.1</t>
  </si>
  <si>
    <t>0.715,-1.06</t>
  </si>
  <si>
    <t>0.715,-1.56</t>
  </si>
  <si>
    <t>0.715,-2.26</t>
  </si>
  <si>
    <t>0.705,11.3</t>
  </si>
  <si>
    <t>0.705,11.22</t>
  </si>
  <si>
    <t>0.705,9.12</t>
  </si>
  <si>
    <t>0.705,0.02</t>
  </si>
  <si>
    <t>0.705,-0.68</t>
  </si>
  <si>
    <t>0.695,4.84</t>
  </si>
  <si>
    <t>0.695,4.68</t>
  </si>
  <si>
    <t>0.695,4.26</t>
  </si>
  <si>
    <t>0.7,3.6</t>
  </si>
  <si>
    <t>0.705,-0.22</t>
  </si>
  <si>
    <t>0.705,1.18</t>
  </si>
  <si>
    <t>0.705,1.1</t>
  </si>
  <si>
    <t>0.705,4.6</t>
  </si>
  <si>
    <t>0.705,4.52</t>
  </si>
  <si>
    <t>0.705,4.4</t>
  </si>
  <si>
    <t>0.705,3.7</t>
  </si>
  <si>
    <t>0.705,3.0</t>
  </si>
  <si>
    <t>0.705,3.08</t>
  </si>
  <si>
    <t>0.705,3.78</t>
  </si>
  <si>
    <t>0.695,4.48</t>
  </si>
  <si>
    <t>0.7,4.5</t>
  </si>
  <si>
    <t>0.7,3.8</t>
  </si>
  <si>
    <t>0.695,0.98</t>
  </si>
  <si>
    <t>0.695,1.14</t>
  </si>
  <si>
    <t>0.695,3.94</t>
  </si>
  <si>
    <t>0.705,3.58</t>
  </si>
  <si>
    <t>0.705,3.04</t>
  </si>
  <si>
    <t>0.715,0.14</t>
  </si>
  <si>
    <t>0.725,-1.78</t>
  </si>
  <si>
    <t>0.725,-1.46</t>
  </si>
  <si>
    <t>0.74,-10.98</t>
  </si>
  <si>
    <t>0.74,-10.9</t>
  </si>
  <si>
    <t>0.74,-10.82</t>
  </si>
  <si>
    <t>0.735,-5.12</t>
  </si>
  <si>
    <t>0.735,-5.28</t>
  </si>
  <si>
    <t>0.735,-5.24</t>
  </si>
  <si>
    <t>0.735,-6.64</t>
  </si>
  <si>
    <t>0.735,-6.44</t>
  </si>
  <si>
    <t>0.735,-6.76</t>
  </si>
  <si>
    <t>0.735,-7.08</t>
  </si>
  <si>
    <t>0.735,-7.12</t>
  </si>
  <si>
    <t>0.735,-7.66</t>
  </si>
  <si>
    <t>0.725,-4.8</t>
  </si>
  <si>
    <t>0.72,-0.02</t>
  </si>
  <si>
    <t>0.72,-0.82</t>
  </si>
  <si>
    <t>0.72,-0.34</t>
  </si>
  <si>
    <t>0.725,-4.42</t>
  </si>
  <si>
    <t>0.725,-4.18</t>
  </si>
  <si>
    <t>0.72,-1.62</t>
  </si>
  <si>
    <t>0.72,-2.42</t>
  </si>
  <si>
    <t>0.725,-3.92</t>
  </si>
  <si>
    <t>0.725,-3.82</t>
  </si>
  <si>
    <t>0.725,-3.12</t>
  </si>
  <si>
    <t>0.735,-5.44</t>
  </si>
  <si>
    <t>0.735,-5.36</t>
  </si>
  <si>
    <t>0.735,-7.46</t>
  </si>
  <si>
    <t>0.735,-7.62</t>
  </si>
  <si>
    <t>0.735,-8.32</t>
  </si>
  <si>
    <t>0.735,-7.68</t>
  </si>
  <si>
    <t>0.725,-2.04</t>
  </si>
  <si>
    <t>0.735,-3.48</t>
  </si>
  <si>
    <t>0.735,-2.78</t>
  </si>
  <si>
    <t>0.735,-2.08</t>
  </si>
  <si>
    <t>0.735,-2.04</t>
  </si>
  <si>
    <t>0.735,-4.14</t>
  </si>
  <si>
    <t>0.735,-3.44</t>
  </si>
  <si>
    <t>0.735,6.36</t>
  </si>
  <si>
    <t>0.735,6.38</t>
  </si>
  <si>
    <t>0.74,1.24</t>
  </si>
  <si>
    <t>0.745,-8.3</t>
  </si>
  <si>
    <t>0.745,-7.6</t>
  </si>
  <si>
    <t>0.745,-6.9</t>
  </si>
  <si>
    <t>0.745,-6.2</t>
  </si>
  <si>
    <t>0.745,-2.0</t>
  </si>
  <si>
    <t>0.75,-15.76</t>
  </si>
  <si>
    <t>0.75,-13.06</t>
  </si>
  <si>
    <t>0.75,-13.76</t>
  </si>
  <si>
    <t>0.75,-12.16</t>
  </si>
  <si>
    <t>0.755,-21.28</t>
  </si>
  <si>
    <t>0.755,-21.12</t>
  </si>
  <si>
    <t>0.75,-16.74</t>
  </si>
  <si>
    <t>0.75,-16.82</t>
  </si>
  <si>
    <t>0.75,-8.82</t>
  </si>
  <si>
    <t>0.75,-8.86</t>
  </si>
  <si>
    <t>0.75,-6.06</t>
  </si>
  <si>
    <t>0.75,-6.08</t>
  </si>
  <si>
    <t>0.755,-9.34</t>
  </si>
  <si>
    <t>0.76,-67.46</t>
  </si>
  <si>
    <t>0.76,-68.8</t>
  </si>
  <si>
    <t>0.76,-69.92</t>
  </si>
  <si>
    <t>0.76,-69.96</t>
  </si>
  <si>
    <t>0.76,-70.76</t>
  </si>
  <si>
    <t>0.755,-5.78</t>
  </si>
  <si>
    <t>0.755,-6.48</t>
  </si>
  <si>
    <t>0.755,-5.8</t>
  </si>
  <si>
    <t>0.76,-70.78</t>
  </si>
  <si>
    <t>0.76,-70.98</t>
  </si>
  <si>
    <t>0.76,-74.98</t>
  </si>
  <si>
    <t>0.76,-74.28</t>
  </si>
  <si>
    <t>0.76,-81.28</t>
  </si>
  <si>
    <t>0.755,-79.1</t>
  </si>
  <si>
    <t>0.75,-15.26</t>
  </si>
  <si>
    <t>0.75,-32.76</t>
  </si>
  <si>
    <t>0.75,-32.72</t>
  </si>
  <si>
    <t>0.745,-10.3</t>
  </si>
  <si>
    <t>0.735,-10.5</t>
  </si>
  <si>
    <t>0.74,-30.98</t>
  </si>
  <si>
    <t>0.735,-14.0</t>
  </si>
  <si>
    <t>0.735,-15.4</t>
  </si>
  <si>
    <t>0.735,-16.1</t>
  </si>
  <si>
    <t>0.735,-16.12</t>
  </si>
  <si>
    <t>0.735,-16.16</t>
  </si>
  <si>
    <t>0.735,-16.24</t>
  </si>
  <si>
    <t>0.735,-16.32</t>
  </si>
  <si>
    <t>0.735,-16.86</t>
  </si>
  <si>
    <t>0.735,-16.7</t>
  </si>
  <si>
    <t>0.735,-17.4</t>
  </si>
  <si>
    <t>0.74,-18.22</t>
  </si>
  <si>
    <t>0.74,-18.38</t>
  </si>
  <si>
    <t>0.735,-6.62</t>
  </si>
  <si>
    <t>0.735,-5.82</t>
  </si>
  <si>
    <t>0.745,-35.24</t>
  </si>
  <si>
    <t>0.745,-36.64</t>
  </si>
  <si>
    <t>0.74,-14.5</t>
  </si>
  <si>
    <t>0.74,-14.42</t>
  </si>
  <si>
    <t>0.74,-14.08</t>
  </si>
  <si>
    <t>0.74,-13.54</t>
  </si>
  <si>
    <t>0.74,-12.74</t>
  </si>
  <si>
    <t>0.745,-14.14</t>
  </si>
  <si>
    <t>0.745,-13.82</t>
  </si>
  <si>
    <t>0.745,-13.34</t>
  </si>
  <si>
    <t>0.735,-9.34</t>
  </si>
  <si>
    <t>0.735,-7.24</t>
  </si>
  <si>
    <t>0.735,-8.64</t>
  </si>
  <si>
    <t>0.74,-30.4</t>
  </si>
  <si>
    <t>0.755,-34.48</t>
  </si>
  <si>
    <t>0.755,-34.32</t>
  </si>
  <si>
    <t>0.745,-34.18</t>
  </si>
  <si>
    <t>0.74,-30.38</t>
  </si>
  <si>
    <t>0.755,-36.58</t>
  </si>
  <si>
    <t>0.755,-36.54</t>
  </si>
  <si>
    <t>0.755,-36.46</t>
  </si>
  <si>
    <t>0.755,-36.18</t>
  </si>
  <si>
    <t>0.74,-11.84</t>
  </si>
  <si>
    <t>0.74,-16.04</t>
  </si>
  <si>
    <t>0.74,-16.74</t>
  </si>
  <si>
    <t>0.74,-15.34</t>
  </si>
  <si>
    <t>0.74,-14.64</t>
  </si>
  <si>
    <t>0.74,-15.88</t>
  </si>
  <si>
    <t>0.74,-16.56</t>
  </si>
  <si>
    <t>0.74,-13.76</t>
  </si>
  <si>
    <t>0.74,-31.96</t>
  </si>
  <si>
    <t>0.735,-25.76</t>
  </si>
  <si>
    <t>0.73,-0.12</t>
  </si>
  <si>
    <t>0.73,-0.6</t>
  </si>
  <si>
    <t>0.73,-1.14</t>
  </si>
  <si>
    <t>0.73,-1.84</t>
  </si>
  <si>
    <t>0.73,-2.54</t>
  </si>
  <si>
    <t>0.73,-2.62</t>
  </si>
  <si>
    <t>0.715,-0.52</t>
  </si>
  <si>
    <t>0.715,-1.16</t>
  </si>
  <si>
    <t>0.715,-0.46</t>
  </si>
  <si>
    <t>0.715,-1.1</t>
  </si>
  <si>
    <t>0.715,-1.18</t>
  </si>
  <si>
    <t>0.715,-1.38</t>
  </si>
  <si>
    <t>0.715,-2.08</t>
  </si>
  <si>
    <t>0.715,-12.58</t>
  </si>
  <si>
    <t>0.715,-13.12</t>
  </si>
  <si>
    <t>0.715,-13.82</t>
  </si>
  <si>
    <t>0.71,-11.42</t>
  </si>
  <si>
    <t>0.71,-11.34</t>
  </si>
  <si>
    <t>0.705,0.28</t>
  </si>
  <si>
    <t>0.705,0.32</t>
  </si>
  <si>
    <t>0.705,0.24</t>
  </si>
  <si>
    <t>0.73,8.1</t>
  </si>
  <si>
    <t>0.73,8.26</t>
  </si>
  <si>
    <t>0.735,-19.28</t>
  </si>
  <si>
    <t>0.74,-35.88</t>
  </si>
  <si>
    <t>0.735,-10.44</t>
  </si>
  <si>
    <t>0.735,-10.04</t>
  </si>
  <si>
    <t>0.735,-9.88</t>
  </si>
  <si>
    <t>0.735,-9.8</t>
  </si>
  <si>
    <t>0.735,-10.34</t>
  </si>
  <si>
    <t>0.735,-10.18</t>
  </si>
  <si>
    <t>0.735,-10.02</t>
  </si>
  <si>
    <t>0.745,-35.08</t>
  </si>
  <si>
    <t>0.73,-3.66</t>
  </si>
  <si>
    <t>0.73,-3.5</t>
  </si>
  <si>
    <t>0.735,-9.94</t>
  </si>
  <si>
    <t>0.74,-35.38</t>
  </si>
  <si>
    <t>0.74,-31.88</t>
  </si>
  <si>
    <t>0.74,-32.58</t>
  </si>
  <si>
    <t>0.74,-32.98</t>
  </si>
  <si>
    <t>0.74,-33.68</t>
  </si>
  <si>
    <t>0.74,-33.6</t>
  </si>
  <si>
    <t>0.735,-6.06</t>
  </si>
  <si>
    <t>0.745,-38.64</t>
  </si>
  <si>
    <t>0.745,-38.8</t>
  </si>
  <si>
    <t>0.745,-38.76</t>
  </si>
  <si>
    <t>0.74,-35.08</t>
  </si>
  <si>
    <t>0.74,-34.92</t>
  </si>
  <si>
    <t>0.74,-32.82</t>
  </si>
  <si>
    <t>0.735,-10.8</t>
  </si>
  <si>
    <t>0.735,-10.96</t>
  </si>
  <si>
    <t>0.735,-11.66</t>
  </si>
  <si>
    <t>0.74,-37.18</t>
  </si>
  <si>
    <t>0.735,-10.26</t>
  </si>
  <si>
    <t>0.735,-10.42</t>
  </si>
  <si>
    <t>0.735,-9.72</t>
  </si>
  <si>
    <t>0.74,-36.48</t>
  </si>
  <si>
    <t>0.74,-36.64</t>
  </si>
  <si>
    <t>0.74,-36.24</t>
  </si>
  <si>
    <t>0.74,-35.0</t>
  </si>
  <si>
    <t>0.74,-34.3</t>
  </si>
  <si>
    <t>0.74,-34.18</t>
  </si>
  <si>
    <t>0.74,-34.22</t>
  </si>
  <si>
    <t>0.735,-7.18</t>
  </si>
  <si>
    <t>0.745,-38.56</t>
  </si>
  <si>
    <t>0.745,-37.94</t>
  </si>
  <si>
    <t>0.745,-37.86</t>
  </si>
  <si>
    <t>0.745,-37.82</t>
  </si>
  <si>
    <t>0.74,-34.1</t>
  </si>
  <si>
    <t>0.74,-33.9</t>
  </si>
  <si>
    <t>0.715,-33.46</t>
  </si>
  <si>
    <t>0.715,-34.1</t>
  </si>
  <si>
    <t>0.715,-34.8</t>
  </si>
  <si>
    <t>0.715,-36.4</t>
  </si>
  <si>
    <t>0.715,-37.2</t>
  </si>
  <si>
    <t>0.715,-35.1</t>
  </si>
  <si>
    <t>0.715,-35.8</t>
  </si>
  <si>
    <t>0.705,-2.16</t>
  </si>
  <si>
    <t>0.695,-10.46</t>
  </si>
  <si>
    <t>0.695,-9.06</t>
  </si>
  <si>
    <t>0.695,-12.56</t>
  </si>
  <si>
    <t>0.695,-12.8</t>
  </si>
  <si>
    <t>0.695,-12.96</t>
  </si>
  <si>
    <t>0.695,-13.04</t>
  </si>
  <si>
    <t>0.695,-13.74</t>
  </si>
  <si>
    <t>0.695,-14.44</t>
  </si>
  <si>
    <t>0.695,-22.06</t>
  </si>
  <si>
    <t>0.685,-3.7</t>
  </si>
  <si>
    <t>0.695,-19.96</t>
  </si>
  <si>
    <t>0.695,-17.86</t>
  </si>
  <si>
    <t>0.695,-17.94</t>
  </si>
  <si>
    <t>0.695,-18.64</t>
  </si>
  <si>
    <t>0.69,-15.98</t>
  </si>
  <si>
    <t>0.685,-2.2</t>
  </si>
  <si>
    <t>0.685,1.32</t>
  </si>
  <si>
    <t>0.695,-7.34</t>
  </si>
  <si>
    <t>0.685,0.78</t>
  </si>
  <si>
    <t>0.685,1.48</t>
  </si>
  <si>
    <t>0.7,-6.5</t>
  </si>
  <si>
    <t>0.7,-5.1</t>
  </si>
  <si>
    <t>0.7,-5.26</t>
  </si>
  <si>
    <t>0.69,-4.02</t>
  </si>
  <si>
    <t>0.69,-4.1</t>
  </si>
  <si>
    <t>0.695,-6.88</t>
  </si>
  <si>
    <t>0.69,-1.78</t>
  </si>
  <si>
    <t>0.69,-2.42</t>
  </si>
  <si>
    <t>0.69,-3.12</t>
  </si>
  <si>
    <t>0.69,-3.44</t>
  </si>
  <si>
    <t>0.69,-2.64</t>
  </si>
  <si>
    <t>0.705,-12.38</t>
  </si>
  <si>
    <t>0.68,-2.7</t>
  </si>
  <si>
    <t>0.68,-2.66</t>
  </si>
  <si>
    <t>0.69,-4.44</t>
  </si>
  <si>
    <t>0.69,-5.14</t>
  </si>
  <si>
    <t>0.675,5.7</t>
  </si>
  <si>
    <t>0.665,7.94</t>
  </si>
  <si>
    <t>0.665,8.1</t>
  </si>
  <si>
    <t>0.665,6.7</t>
  </si>
  <si>
    <t>0.665,6.78</t>
  </si>
  <si>
    <t>0.66,10.56</t>
  </si>
  <si>
    <t>0.66,10.5</t>
  </si>
  <si>
    <t>0.66,10.46</t>
  </si>
  <si>
    <t>0.66,10.3</t>
  </si>
  <si>
    <t>0.66,13.8</t>
  </si>
  <si>
    <t>0.66,13.72</t>
  </si>
  <si>
    <t>0.66,13.02</t>
  </si>
  <si>
    <t>0.66,13.18</t>
  </si>
  <si>
    <t>0.665,4.0</t>
  </si>
  <si>
    <t>0.665,3.2</t>
  </si>
  <si>
    <t>0.665,3.36</t>
  </si>
  <si>
    <t>0.665,3.3</t>
  </si>
  <si>
    <t>0.655,10.42</t>
  </si>
  <si>
    <t>0.655,11.12</t>
  </si>
  <si>
    <t>0.655,18.12</t>
  </si>
  <si>
    <t>0.66,17.9</t>
  </si>
  <si>
    <t>0.66,17.42</t>
  </si>
  <si>
    <t>0.665,3.72</t>
  </si>
  <si>
    <t>0.665,5.12</t>
  </si>
  <si>
    <t>0.67,1.3</t>
  </si>
  <si>
    <t>0.67,4.8</t>
  </si>
  <si>
    <t>0.69,-2.76</t>
  </si>
  <si>
    <t>0.69,-2.6</t>
  </si>
  <si>
    <t>0.69,-2.2</t>
  </si>
  <si>
    <t>0.69,-1.88</t>
  </si>
  <si>
    <t>0.69,-2.04</t>
  </si>
  <si>
    <t>0.69,-1.8</t>
  </si>
  <si>
    <t>0.69,-1.48</t>
  </si>
  <si>
    <t>0.69,-2.5</t>
  </si>
  <si>
    <t>0.69,-1.3</t>
  </si>
  <si>
    <t>0.69,-2.66</t>
  </si>
  <si>
    <t>0.675,8.46</t>
  </si>
  <si>
    <t>0.675,8.62</t>
  </si>
  <si>
    <t>0.685,2.7</t>
  </si>
  <si>
    <t>0.685,2.86</t>
  </si>
  <si>
    <t>0.69,-3.2</t>
  </si>
  <si>
    <t>0.685,1.06</t>
  </si>
  <si>
    <t>0.68,7.18</t>
  </si>
  <si>
    <t>0.695,-5.08</t>
  </si>
  <si>
    <t>0.695,-5.24</t>
  </si>
  <si>
    <t>0.695,-3.84</t>
  </si>
  <si>
    <t>0.695,-3.52</t>
  </si>
  <si>
    <t>0.695,-3.72</t>
  </si>
  <si>
    <t>0.695,-3.24</t>
  </si>
  <si>
    <t>0.695,-3.08</t>
  </si>
  <si>
    <t>0.695,-3.28</t>
  </si>
  <si>
    <t>0.695,-3.18</t>
  </si>
  <si>
    <t>0.705,-7.72</t>
  </si>
  <si>
    <t>0.705,-7.02</t>
  </si>
  <si>
    <t>0.705,-7.06</t>
  </si>
  <si>
    <t>0.705,-7.14</t>
  </si>
  <si>
    <t>0.705,-7.84</t>
  </si>
  <si>
    <t>0.705,-5.04</t>
  </si>
  <si>
    <t>0.705,-8.54</t>
  </si>
  <si>
    <t>0.705,-9.78</t>
  </si>
  <si>
    <t>0.705,-9.7</t>
  </si>
  <si>
    <t>0.705,-10.02</t>
  </si>
  <si>
    <t>0.705,-9.94</t>
  </si>
  <si>
    <t>0.705,-9.24</t>
  </si>
  <si>
    <t>0.705,-9.36</t>
  </si>
  <si>
    <t>0.705,-9.22</t>
  </si>
  <si>
    <t>0.705,-7.12</t>
  </si>
  <si>
    <t>0.695,-6.12</t>
  </si>
  <si>
    <t>0.695,-5.42</t>
  </si>
  <si>
    <t>0.695,-5.54</t>
  </si>
  <si>
    <t>0.695,-5.58</t>
  </si>
  <si>
    <t>0.695,-5.64</t>
  </si>
  <si>
    <t>0.695,-6.34</t>
  </si>
  <si>
    <t>0.695,-6.18</t>
  </si>
  <si>
    <t>0.705,-8.74</t>
  </si>
  <si>
    <t>0.705,-8.7</t>
  </si>
  <si>
    <t>0.71,-36.34</t>
  </si>
  <si>
    <t>0.71,-25.84</t>
  </si>
  <si>
    <t>0.71,-25.76</t>
  </si>
  <si>
    <t>0.71,-25.92</t>
  </si>
  <si>
    <t>0.71,-24.52</t>
  </si>
  <si>
    <t>0.71,-26.4</t>
  </si>
  <si>
    <t>0.71,-26.24</t>
  </si>
  <si>
    <t>0.71,-26.16</t>
  </si>
  <si>
    <t>0.705,3.52</t>
  </si>
  <si>
    <t>0.705,3.48</t>
  </si>
  <si>
    <t>0.705,3.4</t>
  </si>
  <si>
    <t>0.715,-36.26</t>
  </si>
  <si>
    <t>0.715,-35.56</t>
  </si>
  <si>
    <t>0.71,-34.02</t>
  </si>
  <si>
    <t>0.705,-4.3</t>
  </si>
  <si>
    <t>0.705,-4.38</t>
  </si>
  <si>
    <t>0.705,-5.78</t>
  </si>
  <si>
    <t>0.705,-5.82</t>
  </si>
  <si>
    <t>0.705,-6.52</t>
  </si>
  <si>
    <t>0.705,-7.22</t>
  </si>
  <si>
    <t>0.7,-7.48</t>
  </si>
  <si>
    <t>0.7,-7.62</t>
  </si>
  <si>
    <t>0.705,-10.16</t>
  </si>
  <si>
    <t>0.695,-5.36</t>
  </si>
  <si>
    <t>0.695,-5.28</t>
  </si>
  <si>
    <t>0.695,-5.34</t>
  </si>
  <si>
    <t>0.69,1.08</t>
  </si>
  <si>
    <t>0.69,1.06</t>
  </si>
  <si>
    <t>0.695,-2.8</t>
  </si>
  <si>
    <t>0.695,-2.76</t>
  </si>
  <si>
    <t>0.695,-2.6</t>
  </si>
  <si>
    <t>0.695,-2.92</t>
  </si>
  <si>
    <t>0.695,-2.9</t>
  </si>
  <si>
    <t>0.705,-6.32</t>
  </si>
  <si>
    <t>0.705,-6.86</t>
  </si>
  <si>
    <t>0.705,-6.78</t>
  </si>
  <si>
    <t>0.705,-7.48</t>
  </si>
  <si>
    <t>0.695,-6.08</t>
  </si>
  <si>
    <t>0.695,-7.48</t>
  </si>
  <si>
    <t>0.695,-7.32</t>
  </si>
  <si>
    <t>0.695,-8.02</t>
  </si>
  <si>
    <t>0.695,-4.52</t>
  </si>
  <si>
    <t>0.695,-4.44</t>
  </si>
  <si>
    <t>0.695,-3.74</t>
  </si>
  <si>
    <t>0.695,-3.86</t>
  </si>
  <si>
    <t>0.695,-3.32</t>
  </si>
  <si>
    <t>0.7,-10.08</t>
  </si>
  <si>
    <t>0.7,-10.04</t>
  </si>
  <si>
    <t>0.695,-2.44</t>
  </si>
  <si>
    <t>0.7,-9.88</t>
  </si>
  <si>
    <t>0.7,7.62</t>
  </si>
  <si>
    <t>0.705,-5.5</t>
  </si>
  <si>
    <t>0.705,-5.42</t>
  </si>
  <si>
    <t>0.695,-5.78</t>
  </si>
  <si>
    <t>0.695,-8.58</t>
  </si>
  <si>
    <t>0.695,-7.18</t>
  </si>
  <si>
    <t>0.695,-7.74</t>
  </si>
  <si>
    <t>0.695,-7.64</t>
  </si>
  <si>
    <t>0.695,-7.62</t>
  </si>
  <si>
    <t>0.695,-6.98</t>
  </si>
  <si>
    <t>0.695,0.02</t>
  </si>
  <si>
    <t>0.695,4.92</t>
  </si>
  <si>
    <t>0.685,4.2</t>
  </si>
  <si>
    <t>0.685,4.9</t>
  </si>
  <si>
    <t>0.685,5.06</t>
  </si>
  <si>
    <t>0.695,-8.76</t>
  </si>
  <si>
    <t>0.705,-36.2</t>
  </si>
  <si>
    <t>0.705,-35.96</t>
  </si>
  <si>
    <t>0.705,-32.46</t>
  </si>
  <si>
    <t>0.705,-33.86</t>
  </si>
  <si>
    <t>0.7,-3.66</t>
  </si>
  <si>
    <t>0.7,-2.96</t>
  </si>
  <si>
    <t>0.7,-1.56</t>
  </si>
  <si>
    <t>0.705,-7.4</t>
  </si>
  <si>
    <t>0.7,-1.6</t>
  </si>
  <si>
    <t>0.7,-2.3</t>
  </si>
  <si>
    <t>0.695,-5.44</t>
  </si>
  <si>
    <t>0.69,-2.0</t>
  </si>
  <si>
    <t>0.685,6.86</t>
  </si>
  <si>
    <t>0.685,6.94</t>
  </si>
  <si>
    <t>0.69,-1.92</t>
  </si>
  <si>
    <t>0.69,-5.42</t>
  </si>
  <si>
    <t>0.69,-5.6</t>
  </si>
  <si>
    <t>0.69,-5.44</t>
  </si>
  <si>
    <t>0.69,-6.06</t>
  </si>
  <si>
    <t>0.685,0.5</t>
  </si>
  <si>
    <t>0.685,0.42</t>
  </si>
  <si>
    <t>0.685,7.42</t>
  </si>
  <si>
    <t>0.685,7.5</t>
  </si>
  <si>
    <t>0.685,6.8</t>
  </si>
  <si>
    <t>0.685,8.2</t>
  </si>
  <si>
    <t>0.695,-7.5</t>
  </si>
  <si>
    <t>0.695,-7.44</t>
  </si>
  <si>
    <t>0.695,-7.28</t>
  </si>
  <si>
    <t>0.695,-7.6</t>
  </si>
  <si>
    <t>0.69,0.0</t>
  </si>
  <si>
    <t>0.69,0.7</t>
  </si>
  <si>
    <t>0.69,7.0</t>
  </si>
  <si>
    <t>0.69,7.7</t>
  </si>
  <si>
    <t>0.695,-2.2</t>
  </si>
  <si>
    <t>0.695,-2.24</t>
  </si>
  <si>
    <t>0.695,-1.54</t>
  </si>
  <si>
    <t>0.695,-0.84</t>
  </si>
  <si>
    <t>0.695,-7.14</t>
  </si>
  <si>
    <t>0.695,-7.3</t>
  </si>
  <si>
    <t>0.695,-7.26</t>
  </si>
  <si>
    <t>0.695,-7.22</t>
  </si>
  <si>
    <t>0.695,-6.52</t>
  </si>
  <si>
    <t>0.69,1.48</t>
  </si>
  <si>
    <t>0.69,0.78</t>
  </si>
  <si>
    <t>0.695,-8.62</t>
  </si>
  <si>
    <t>0.69,0.08</t>
  </si>
  <si>
    <t>0.705,-2.74</t>
  </si>
  <si>
    <t>0.705,-4.84</t>
  </si>
  <si>
    <t>0.69,8.48</t>
  </si>
  <si>
    <t>0.69,7.4</t>
  </si>
  <si>
    <t>0.695,-0.92</t>
  </si>
  <si>
    <t>0.695,2.14</t>
  </si>
  <si>
    <t>0.69,7.16</t>
  </si>
  <si>
    <t>0.695,0.36</t>
  </si>
  <si>
    <t>0.69,-0.54</t>
  </si>
  <si>
    <t>0.69,-2.72</t>
  </si>
  <si>
    <t>0.69,-2.02</t>
  </si>
  <si>
    <t>0.695,-4.24</t>
  </si>
  <si>
    <t>0.695,-4.94</t>
  </si>
  <si>
    <t>0.695,-5.04</t>
  </si>
  <si>
    <t>0.705,-3.9</t>
  </si>
  <si>
    <t>0.705,-3.74</t>
  </si>
  <si>
    <t>0.705,-3.5</t>
  </si>
  <si>
    <t>0.705,-4.2</t>
  </si>
  <si>
    <t>0.705,-4.04</t>
  </si>
  <si>
    <t>0.705,-3.24</t>
  </si>
  <si>
    <t>0.705,-3.4</t>
  </si>
  <si>
    <t>0.705,-7.6</t>
  </si>
  <si>
    <t>0.695,-2.84</t>
  </si>
  <si>
    <t>0.695,-3.54</t>
  </si>
  <si>
    <t>0.695,-2.42</t>
  </si>
  <si>
    <t>0.695,-1.72</t>
  </si>
  <si>
    <t>0.695,-1.7</t>
  </si>
  <si>
    <t>0.695,-1.78</t>
  </si>
  <si>
    <t>0.695,-1.76</t>
  </si>
  <si>
    <t>0.695,-1.8</t>
  </si>
  <si>
    <t>0.695,-1.82</t>
  </si>
  <si>
    <t>0.695,-1.12</t>
  </si>
  <si>
    <t>0.695,-1.04</t>
  </si>
  <si>
    <t>0.695,-1.2</t>
  </si>
  <si>
    <t>0.695,-1.18</t>
  </si>
  <si>
    <t>0.695,-0.9</t>
  </si>
  <si>
    <t>0.695,-0.2</t>
  </si>
  <si>
    <t>0.695,-4.4</t>
  </si>
  <si>
    <t>0.695,-3.94</t>
  </si>
  <si>
    <t>0.695,-2.54</t>
  </si>
  <si>
    <t>0.695,-1.14</t>
  </si>
  <si>
    <t>0.695,-1.84</t>
  </si>
  <si>
    <t>0.695,-1.06</t>
  </si>
  <si>
    <t>0.695,-1.22</t>
  </si>
  <si>
    <t>0.695,-1.88</t>
  </si>
  <si>
    <t>0.695,-5.38</t>
  </si>
  <si>
    <t>0.695,-8.18</t>
  </si>
  <si>
    <t>0.69,1.84</t>
  </si>
  <si>
    <t>0.69,3.24</t>
  </si>
  <si>
    <t>0.69,5.34</t>
  </si>
  <si>
    <t>0.685,7.78</t>
  </si>
  <si>
    <t>0.685,8.32</t>
  </si>
  <si>
    <t>0.685,7.62</t>
  </si>
  <si>
    <t>0.685,22.32</t>
  </si>
  <si>
    <t>0.685,25.12</t>
  </si>
  <si>
    <t>0.685,25.82</t>
  </si>
  <si>
    <t>0.69,20.58</t>
  </si>
  <si>
    <t>0.69,20.74</t>
  </si>
  <si>
    <t>0.695,-0.14</t>
  </si>
  <si>
    <t>0.695,1.96</t>
  </si>
  <si>
    <t>0.705,-4.28</t>
  </si>
  <si>
    <t>0.7,-0.14</t>
  </si>
  <si>
    <t>0.7,-3.64</t>
  </si>
  <si>
    <t>0.7,-2.24</t>
  </si>
  <si>
    <t>0.7,-1.54</t>
  </si>
  <si>
    <t>0.7,-0.84</t>
  </si>
  <si>
    <t>0.7,-0.3</t>
  </si>
  <si>
    <t>0.7,-0.22</t>
  </si>
  <si>
    <t>0.7,0.48</t>
  </si>
  <si>
    <t>0.7,1.56</t>
  </si>
  <si>
    <t>0.7,-4.74</t>
  </si>
  <si>
    <t>0.7,-4.82</t>
  </si>
  <si>
    <t>0.695,3.48</t>
  </si>
  <si>
    <t>0.695,10.48</t>
  </si>
  <si>
    <t>0.695,9.78</t>
  </si>
  <si>
    <t>0.695,9.8</t>
  </si>
  <si>
    <t>0.695,9.1</t>
  </si>
  <si>
    <t>0.695,11.2</t>
  </si>
  <si>
    <t>0.695,10.5</t>
  </si>
  <si>
    <t>0.695,9.38</t>
  </si>
  <si>
    <t>0.695,10.78</t>
  </si>
  <si>
    <t>0.695,3.08</t>
  </si>
  <si>
    <t>0.695,7.98</t>
  </si>
  <si>
    <t>0.695,7.86</t>
  </si>
  <si>
    <t>0.7,-0.44</t>
  </si>
  <si>
    <t>0.695,5.76</t>
  </si>
  <si>
    <t>0.705,-8.84</t>
  </si>
  <si>
    <t>0.705,-9.54</t>
  </si>
  <si>
    <t>0.705,-9.46</t>
  </si>
  <si>
    <t>0.7,-0.2</t>
  </si>
  <si>
    <t>0.7,0.5</t>
  </si>
  <si>
    <t>0.7,0.74</t>
  </si>
  <si>
    <t>0.695,6.9</t>
  </si>
  <si>
    <t>0.695,7.6</t>
  </si>
  <si>
    <t>0.695,7.64</t>
  </si>
  <si>
    <t>0.695,0.64</t>
  </si>
  <si>
    <t>0.695,0.32</t>
  </si>
  <si>
    <t>0.695,1.02</t>
  </si>
  <si>
    <t>0.705,-8.5</t>
  </si>
  <si>
    <t>0.705,-7.1</t>
  </si>
  <si>
    <t>0.705,-6.48</t>
  </si>
  <si>
    <t>0.705,-5.08</t>
  </si>
  <si>
    <t>0.705,-3.68</t>
  </si>
  <si>
    <t>0.705,-2.28</t>
  </si>
  <si>
    <t>0.705,-2.98</t>
  </si>
  <si>
    <t>0.705,-7.18</t>
  </si>
  <si>
    <t>0.705,-4.36</t>
  </si>
  <si>
    <t>0.705,-7.86</t>
  </si>
  <si>
    <t>0.705,-7.38</t>
  </si>
  <si>
    <t>0.705,-6.68</t>
  </si>
  <si>
    <t>0.705,-6.76</t>
  </si>
  <si>
    <t>0.705,-6.64</t>
  </si>
  <si>
    <t>0.7,3.74</t>
  </si>
  <si>
    <t>0.705,-3.84</t>
  </si>
  <si>
    <t>0.705,-5.24</t>
  </si>
  <si>
    <t>0.695,10.82</t>
  </si>
  <si>
    <t>0.695,10.8</t>
  </si>
  <si>
    <t>0.695,8.7</t>
  </si>
  <si>
    <t>0.695,9.4</t>
  </si>
  <si>
    <t>0.695,8.16</t>
  </si>
  <si>
    <t>0.695,9.56</t>
  </si>
  <si>
    <t>0.695,10.26</t>
  </si>
  <si>
    <t>0.705,-5.88</t>
  </si>
  <si>
    <t>0.705,-5.4</t>
  </si>
  <si>
    <t>0.705,-5.52</t>
  </si>
  <si>
    <t>0.705,-4.82</t>
  </si>
  <si>
    <t>0.695,10.96</t>
  </si>
  <si>
    <t>0.705,-1.32</t>
  </si>
  <si>
    <t>0.705,-1.0</t>
  </si>
  <si>
    <t>0.695,11.66</t>
  </si>
  <si>
    <t>0.695,12.36</t>
  </si>
  <si>
    <t>0.695,13.76</t>
  </si>
  <si>
    <t>0.695,13.12</t>
  </si>
  <si>
    <t>0.695,12.42</t>
  </si>
  <si>
    <t>0.695,11.72</t>
  </si>
  <si>
    <t>0.695,11.68</t>
  </si>
  <si>
    <t>0.705,-3.88</t>
  </si>
  <si>
    <t>0.695,10.98</t>
  </si>
  <si>
    <t>0.695,12.38</t>
  </si>
  <si>
    <t>0.695,13.78</t>
  </si>
  <si>
    <t>0.695,13.66</t>
  </si>
  <si>
    <t>0.695,13.18</t>
  </si>
  <si>
    <t>0.695,7.58</t>
  </si>
  <si>
    <t>0.695,-6.42</t>
  </si>
  <si>
    <t>0.69,6.88</t>
  </si>
  <si>
    <t>0.69,9.68</t>
  </si>
  <si>
    <t>0.69,17.42</t>
  </si>
  <si>
    <t>0.69,16.94</t>
  </si>
  <si>
    <t>0.69,16.78</t>
  </si>
  <si>
    <t>0.69,10.48</t>
  </si>
  <si>
    <t>0.695,6.92</t>
  </si>
  <si>
    <t>0.695,6.94</t>
  </si>
  <si>
    <t>0.695,7.42</t>
  </si>
  <si>
    <t>0.695,4.14</t>
  </si>
  <si>
    <t>0.675,0.86</t>
  </si>
  <si>
    <t>0.675,0.38</t>
  </si>
  <si>
    <t>0.675,-4.52</t>
  </si>
  <si>
    <t>0.675,-4.54</t>
  </si>
  <si>
    <t>0.675,-3.84</t>
  </si>
  <si>
    <t>0.675,-3.96</t>
  </si>
  <si>
    <t>0.675,-3.26</t>
  </si>
  <si>
    <t>0.675,0.24</t>
  </si>
  <si>
    <t>0.675,0.94</t>
  </si>
  <si>
    <t>0.685,0.34</t>
  </si>
  <si>
    <t>0.69,-5.62</t>
  </si>
  <si>
    <t>0.69,-5.46</t>
  </si>
  <si>
    <t>0.69,-4.76</t>
  </si>
  <si>
    <t>0.69,-4.92</t>
  </si>
  <si>
    <t>0.69,-4.22</t>
  </si>
  <si>
    <t>0.69,-3.9</t>
  </si>
  <si>
    <t>0.69,-4.06</t>
  </si>
  <si>
    <t>0.69,-5.22</t>
  </si>
  <si>
    <t>0.69,-5.54</t>
  </si>
  <si>
    <t>0.69,-5.7</t>
  </si>
  <si>
    <t>0.69,-7.8</t>
  </si>
  <si>
    <t>0.69,-7.1</t>
  </si>
  <si>
    <t>0.69,-8.5</t>
  </si>
  <si>
    <t>0.685,-1.28</t>
  </si>
  <si>
    <t>0.69,-9.58</t>
  </si>
  <si>
    <t>0.69,-9.42</t>
  </si>
  <si>
    <t>0.69,-8.72</t>
  </si>
  <si>
    <t>0.695,-12.62</t>
  </si>
  <si>
    <t>0.685,0.12</t>
  </si>
  <si>
    <t>0.68,5.24</t>
  </si>
  <si>
    <t>0.68,5.08</t>
  </si>
  <si>
    <t>0.68,5.14</t>
  </si>
  <si>
    <t>0.68,4.82</t>
  </si>
  <si>
    <t>0.68,6.22</t>
  </si>
  <si>
    <t>0.68,6.38</t>
  </si>
  <si>
    <t>0.68,6.54</t>
  </si>
  <si>
    <t>0.685,-3.54</t>
  </si>
  <si>
    <t>0.675,-0.44</t>
  </si>
  <si>
    <t>0.675,0.96</t>
  </si>
  <si>
    <t>0.675,0.88</t>
  </si>
  <si>
    <t>0.675,2.28</t>
  </si>
  <si>
    <t>0.675,2.98</t>
  </si>
  <si>
    <t>0.675,2.96</t>
  </si>
  <si>
    <t>0.675,0.32</t>
  </si>
  <si>
    <t>0.675,2.34</t>
  </si>
  <si>
    <t>0.675,2.22</t>
  </si>
  <si>
    <t>0.665,6.2</t>
  </si>
  <si>
    <t>0.635,14.08</t>
  </si>
  <si>
    <t>0.635,13.38</t>
  </si>
  <si>
    <t>0.635,10.58</t>
  </si>
  <si>
    <t>0.635,10.5</t>
  </si>
  <si>
    <t>0.635,11.9</t>
  </si>
  <si>
    <t>0.635,11.36</t>
  </si>
  <si>
    <t>0.635,11.04</t>
  </si>
  <si>
    <t>0.635,10.88</t>
  </si>
  <si>
    <t>0.65,2.18</t>
  </si>
  <si>
    <t>0.65,3.58</t>
  </si>
  <si>
    <t>0.65,3.1</t>
  </si>
  <si>
    <t>0.65,3.22</t>
  </si>
  <si>
    <t>0.65,1.06</t>
  </si>
  <si>
    <t>0.635,-5.8</t>
  </si>
  <si>
    <t>0.625,15.68</t>
  </si>
  <si>
    <t>0.625,15.52</t>
  </si>
  <si>
    <t>0.595,-1.98</t>
  </si>
  <si>
    <t>0.595,-2.68</t>
  </si>
  <si>
    <t>0.595,-4.08</t>
  </si>
  <si>
    <t>0.595,-4.04</t>
  </si>
  <si>
    <t>0.595,-5.0</t>
  </si>
  <si>
    <t>0.595,-2.2</t>
  </si>
  <si>
    <t>0.595,-2.04</t>
  </si>
  <si>
    <t>0.595,-2.28</t>
  </si>
  <si>
    <t>0.595,-2.84</t>
  </si>
  <si>
    <t>0.595,-2.72</t>
  </si>
  <si>
    <t>0.595,-5.52</t>
  </si>
  <si>
    <t>0.59,-4.02</t>
  </si>
  <si>
    <t>0.59,-3.86</t>
  </si>
  <si>
    <t>0.59,-4.56</t>
  </si>
  <si>
    <t>0.585,2.6</t>
  </si>
  <si>
    <t>0.585,1.52</t>
  </si>
  <si>
    <t>0.585,2.0</t>
  </si>
  <si>
    <t>0.58,0.66</t>
  </si>
  <si>
    <t>0.58,0.82</t>
  </si>
  <si>
    <t>0.58,0.9</t>
  </si>
  <si>
    <t>0.585,4.92</t>
  </si>
  <si>
    <t>0.585,2.12</t>
  </si>
  <si>
    <t>0.585,2.14</t>
  </si>
  <si>
    <t>0.585,1.44</t>
  </si>
  <si>
    <t>0.575,3.14</t>
  </si>
  <si>
    <t>0.575,2.44</t>
  </si>
  <si>
    <t>0.565,8.94</t>
  </si>
  <si>
    <t>0.565,8.98</t>
  </si>
  <si>
    <t>0.57,8.66</t>
  </si>
  <si>
    <t>0.575,5.64</t>
  </si>
  <si>
    <t>0.575,4.94</t>
  </si>
  <si>
    <t>0.58,3.94</t>
  </si>
  <si>
    <t>0.58,3.96</t>
  </si>
  <si>
    <t>0.585,1.22</t>
  </si>
  <si>
    <t>0.585,0.94</t>
  </si>
  <si>
    <t>0.59,-4.44</t>
  </si>
  <si>
    <t>0.59,-5.14</t>
  </si>
  <si>
    <t>0.59,-4.82</t>
  </si>
  <si>
    <t>0.59,-4.12</t>
  </si>
  <si>
    <t>0.59,-3.74</t>
  </si>
  <si>
    <t>0.585,0.78</t>
  </si>
  <si>
    <t>0.585,-13.22</t>
  </si>
  <si>
    <t>0.585,-6.22</t>
  </si>
  <si>
    <t>0.585,-5.52</t>
  </si>
  <si>
    <t>0.585,-5.24</t>
  </si>
  <si>
    <t>0.585,-3.84</t>
  </si>
  <si>
    <t>0.585,-3.14</t>
  </si>
  <si>
    <t>0.585,-2.44</t>
  </si>
  <si>
    <t>0.595,-5.32</t>
  </si>
  <si>
    <t>0.595,-6.02</t>
  </si>
  <si>
    <t>0.595,-5.7</t>
  </si>
  <si>
    <t>0.59,-1.78</t>
  </si>
  <si>
    <t>0.59,-1.08</t>
  </si>
  <si>
    <t>0.585,4.56</t>
  </si>
  <si>
    <t>0.585,4.02</t>
  </si>
  <si>
    <t>0.585,4.18</t>
  </si>
  <si>
    <t>0.585,3.48</t>
  </si>
  <si>
    <t>0.585,3.64</t>
  </si>
  <si>
    <t>0.585,3.66</t>
  </si>
  <si>
    <t>0.59,0.34</t>
  </si>
  <si>
    <t>0.59,0.32</t>
  </si>
  <si>
    <t>0.595,-3.62</t>
  </si>
  <si>
    <t>0.595,-3.38</t>
  </si>
  <si>
    <t>0.595,-3.7</t>
  </si>
  <si>
    <t>0.595,-2.98</t>
  </si>
  <si>
    <t>0.595,-2.92</t>
  </si>
  <si>
    <t>0.59,2.98</t>
  </si>
  <si>
    <t>0.585,-6.3</t>
  </si>
  <si>
    <t>0.585,-6.78</t>
  </si>
  <si>
    <t>0.585,-6.08</t>
  </si>
  <si>
    <t>0.585,-10.2</t>
  </si>
  <si>
    <t>0.585,-9.5</t>
  </si>
  <si>
    <t>0.585,-10.9</t>
  </si>
  <si>
    <t>0.585,-10.66</t>
  </si>
  <si>
    <t>0.585,-10.64</t>
  </si>
  <si>
    <t>0.585,-11.14</t>
  </si>
  <si>
    <t>0.585,-11.28</t>
  </si>
  <si>
    <t>0.585,-10.58</t>
  </si>
  <si>
    <t>0.585,-10.6</t>
  </si>
  <si>
    <t>0.585,-11.3</t>
  </si>
  <si>
    <t>0.575,3.56</t>
  </si>
  <si>
    <t>0.575,3.72</t>
  </si>
  <si>
    <t>0.585,-9.9</t>
  </si>
  <si>
    <t>0.585,-9.98</t>
  </si>
  <si>
    <t>0.585,-9.28</t>
  </si>
  <si>
    <t>0.595,3.64</t>
  </si>
  <si>
    <t>0.595,4.34</t>
  </si>
  <si>
    <t>0.595,4.02</t>
  </si>
  <si>
    <t>0.595,4.5</t>
  </si>
  <si>
    <t>0.595,3.1</t>
  </si>
  <si>
    <t>0.595,3.26</t>
  </si>
  <si>
    <t>0.595,4.66</t>
  </si>
  <si>
    <t>0.595,7.46</t>
  </si>
  <si>
    <t>0.595,0.46</t>
  </si>
  <si>
    <t>0.61,-7.12</t>
  </si>
  <si>
    <t>0.61,-7.18</t>
  </si>
  <si>
    <t>0.61,-5.08</t>
  </si>
  <si>
    <t>0.61,-5.78</t>
  </si>
  <si>
    <t>0.61,-5.54</t>
  </si>
  <si>
    <t>0.61,-5.46</t>
  </si>
  <si>
    <t>0.61,-7.56</t>
  </si>
  <si>
    <t>0.61,-7.48</t>
  </si>
  <si>
    <t>0.61,-7.8</t>
  </si>
  <si>
    <t>0.605,-2.34</t>
  </si>
  <si>
    <t>0.605,1.16</t>
  </si>
  <si>
    <t>0.605,1.2</t>
  </si>
  <si>
    <t>0.605,0.5</t>
  </si>
  <si>
    <t>0.605,0.26</t>
  </si>
  <si>
    <t>0.605,-0.44</t>
  </si>
  <si>
    <t>0.605,-3.24</t>
  </si>
  <si>
    <t>0.605,-3.08</t>
  </si>
  <si>
    <t>0.605,-1.68</t>
  </si>
  <si>
    <t>0.605,-2.38</t>
  </si>
  <si>
    <t>0.605,1.82</t>
  </si>
  <si>
    <t>0.575,7.58</t>
  </si>
  <si>
    <t>0.575,7.5</t>
  </si>
  <si>
    <t>0.575,7.26</t>
  </si>
  <si>
    <t>0.575,7.96</t>
  </si>
  <si>
    <t>0.585,4.34</t>
  </si>
  <si>
    <t>0.59,0.36</t>
  </si>
  <si>
    <t>0.59,0.04</t>
  </si>
  <si>
    <t>0.59,0.74</t>
  </si>
  <si>
    <t>0.585,6.44</t>
  </si>
  <si>
    <t>0.58,2.34</t>
  </si>
  <si>
    <t>0.58,2.66</t>
  </si>
  <si>
    <t>0.58,-3.64</t>
  </si>
  <si>
    <t>0.58,-3.96</t>
  </si>
  <si>
    <t>0.575,6.4</t>
  </si>
  <si>
    <t>0.575,4.54</t>
  </si>
  <si>
    <t>0.575,4.14</t>
  </si>
  <si>
    <t>0.575,0.64</t>
  </si>
  <si>
    <t>0.57,2.26</t>
  </si>
  <si>
    <t>0.57,4.36</t>
  </si>
  <si>
    <t>0.57,4.4</t>
  </si>
  <si>
    <t>0.57,4.44</t>
  </si>
  <si>
    <t>0.57,7.94</t>
  </si>
  <si>
    <t>0.57,7.86</t>
  </si>
  <si>
    <t>0.575,3.48</t>
  </si>
  <si>
    <t>0.575,3.24</t>
  </si>
  <si>
    <t>0.575,3.26</t>
  </si>
  <si>
    <t>0.575,2.94</t>
  </si>
  <si>
    <t>0.575,3.64</t>
  </si>
  <si>
    <t>0.58,-2.46</t>
  </si>
  <si>
    <t>0.58,-2.16</t>
  </si>
  <si>
    <t>0.585,-7.3</t>
  </si>
  <si>
    <t>0.575,4.36</t>
  </si>
  <si>
    <t>0.585,-3.8</t>
  </si>
  <si>
    <t>0.585,-3.64</t>
  </si>
  <si>
    <t>0.585,-2.94</t>
  </si>
  <si>
    <t>0.585,-1.74</t>
  </si>
  <si>
    <t>0.57,5.2</t>
  </si>
  <si>
    <t>0.56,13.32</t>
  </si>
  <si>
    <t>0.56,13.16</t>
  </si>
  <si>
    <t>0.56,11.56</t>
  </si>
  <si>
    <t>0.56,10.84</t>
  </si>
  <si>
    <t>0.555,10.8</t>
  </si>
  <si>
    <t>0.545,13.88</t>
  </si>
  <si>
    <t>0.565,-8.68</t>
  </si>
  <si>
    <t>0.565,-7.98</t>
  </si>
  <si>
    <t>0.565,-8.28</t>
  </si>
  <si>
    <t>0.56,2.0</t>
  </si>
  <si>
    <t>0.555,3.66</t>
  </si>
  <si>
    <t>0.555,3.86</t>
  </si>
  <si>
    <t>0.555,3.9</t>
  </si>
  <si>
    <t>0.555,4.6</t>
  </si>
  <si>
    <t>0.555,4.28</t>
  </si>
  <si>
    <t>0.565,-3.58</t>
  </si>
  <si>
    <t>0.56,1.56</t>
  </si>
  <si>
    <t>0.56,0.86</t>
  </si>
  <si>
    <t>0.56,0.92</t>
  </si>
  <si>
    <t>0.565,-3.74</t>
  </si>
  <si>
    <t>0.565,-3.04</t>
  </si>
  <si>
    <t>0.565,0.46</t>
  </si>
  <si>
    <t>0.565,1.86</t>
  </si>
  <si>
    <t>0.565,1.16</t>
  </si>
  <si>
    <t>0.57,-7.28</t>
  </si>
  <si>
    <t>0.57,-6.88</t>
  </si>
  <si>
    <t>0.57,-6.34</t>
  </si>
  <si>
    <t>0.57,-6.42</t>
  </si>
  <si>
    <t>0.57,-6.46</t>
  </si>
  <si>
    <t>0.57,-7.16</t>
  </si>
  <si>
    <t>0.57,-7.86</t>
  </si>
  <si>
    <t>0.57,-7.62</t>
  </si>
  <si>
    <t>0.57,-7.58</t>
  </si>
  <si>
    <t>0.57,-7.66</t>
  </si>
  <si>
    <t>0.57,-6.96</t>
  </si>
  <si>
    <t>0.57,-8.98</t>
  </si>
  <si>
    <t>0.57,-9.04</t>
  </si>
  <si>
    <t>0.57,-9.1</t>
  </si>
  <si>
    <t>0.57,-9.26</t>
  </si>
  <si>
    <t>0.57,-8.56</t>
  </si>
  <si>
    <t>0.575,-11.64</t>
  </si>
  <si>
    <t>0.57,-8.58</t>
  </si>
  <si>
    <t>0.565,-1.5</t>
  </si>
  <si>
    <t>0.57,-9.98</t>
  </si>
  <si>
    <t>0.555,4.12</t>
  </si>
  <si>
    <t>0.525,32.16</t>
  </si>
  <si>
    <t>0.525,33.56</t>
  </si>
  <si>
    <t>0.525,33.32</t>
  </si>
  <si>
    <t>0.525,36.12</t>
  </si>
  <si>
    <t>0.525,38.92</t>
  </si>
  <si>
    <t>0.525,37.72</t>
  </si>
  <si>
    <t>0.525,40.52</t>
  </si>
  <si>
    <t>0.525,40.44</t>
  </si>
  <si>
    <t>0.525,41.14</t>
  </si>
  <si>
    <t>0.525,41.84</t>
  </si>
  <si>
    <t>0.525,42.54</t>
  </si>
  <si>
    <t>0.525,43.24</t>
  </si>
  <si>
    <t>0.525,44.32</t>
  </si>
  <si>
    <t>0.525,44.8</t>
  </si>
  <si>
    <t>0.525,45.5</t>
  </si>
  <si>
    <t>0.525,49.0</t>
  </si>
  <si>
    <t>0.525,49.7</t>
  </si>
  <si>
    <t>0.525,67.2</t>
  </si>
  <si>
    <t>0.545,15.28</t>
  </si>
  <si>
    <t>0.545,15.2</t>
  </si>
  <si>
    <t>0.545,13.8</t>
  </si>
  <si>
    <t>0.545,13.84</t>
  </si>
  <si>
    <t>0.545,13.76</t>
  </si>
  <si>
    <t>0.545,13.64</t>
  </si>
  <si>
    <t>0.545,13.52</t>
  </si>
  <si>
    <t>0.535,23.08</t>
  </si>
  <si>
    <t>0.535,22.92</t>
  </si>
  <si>
    <t>0.535,22.94</t>
  </si>
  <si>
    <t>0.535,22.78</t>
  </si>
  <si>
    <t>0.535,23.48</t>
  </si>
  <si>
    <t>0.4975,-22.7</t>
  </si>
  <si>
    <t>0.4975,-22.0</t>
  </si>
  <si>
    <t>0.4975,-23.0</t>
  </si>
  <si>
    <t>0.4975,-25.8</t>
  </si>
  <si>
    <t>0.4975,-28.6</t>
  </si>
  <si>
    <t>0.4975,-29.3</t>
  </si>
  <si>
    <t>0.4975,-30.0</t>
  </si>
  <si>
    <t>0.4975,-30.7</t>
  </si>
  <si>
    <t>0.4975,-32.1</t>
  </si>
  <si>
    <t>0.495,-44.22</t>
  </si>
  <si>
    <t>0.495,-45.34</t>
  </si>
  <si>
    <t>0.4925,-9.32</t>
  </si>
  <si>
    <t>0.495,-43.94</t>
  </si>
  <si>
    <t>0.495,-44.06</t>
  </si>
  <si>
    <t>0.495,-43.36</t>
  </si>
  <si>
    <t>0.4975,-44.54</t>
  </si>
  <si>
    <t>0.4975,-43.14</t>
  </si>
  <si>
    <t>0.4975,-43.62</t>
  </si>
  <si>
    <t>0.4975,-61.82</t>
  </si>
  <si>
    <t>0.4925,-12.98</t>
  </si>
  <si>
    <t>0.4925,-14.38</t>
  </si>
  <si>
    <t>0.495,-50.84</t>
  </si>
  <si>
    <t>0.495,-50.8</t>
  </si>
  <si>
    <t>0.495,-43.8</t>
  </si>
  <si>
    <t>0.495,-42.84</t>
  </si>
  <si>
    <t>0.4925,-8.14</t>
  </si>
  <si>
    <t>0.4975,-43.84</t>
  </si>
  <si>
    <t>0.4975,-36.84</t>
  </si>
  <si>
    <t>0.4975,-36.14</t>
  </si>
  <si>
    <t>0.4975,-29.14</t>
  </si>
  <si>
    <t>0.4975,-8.14</t>
  </si>
  <si>
    <t>0.4975,-7.44</t>
  </si>
  <si>
    <t>0.4975,-0.44</t>
  </si>
  <si>
    <t>0.505,-4.12</t>
  </si>
  <si>
    <t>0.505,0.78</t>
  </si>
  <si>
    <t>0.505,2.88</t>
  </si>
  <si>
    <t>0.505,7.78</t>
  </si>
  <si>
    <t>0.505,10.58</t>
  </si>
  <si>
    <t>0.505,15.48</t>
  </si>
  <si>
    <t>0.505,18.28</t>
  </si>
  <si>
    <t>0.505,19.68</t>
  </si>
  <si>
    <t>0.505,23.88</t>
  </si>
  <si>
    <t>0.505,23.92</t>
  </si>
  <si>
    <t>0.505,28.12</t>
  </si>
  <si>
    <t>0.505,28.52</t>
  </si>
  <si>
    <t>0.505,28.28</t>
  </si>
  <si>
    <t>0.505,29.36</t>
  </si>
  <si>
    <t>0.505,29.2</t>
  </si>
  <si>
    <t>0.505,29.28</t>
  </si>
  <si>
    <t>0.505,22.98</t>
  </si>
  <si>
    <t>0.505,22.28</t>
  </si>
  <si>
    <t>0.505,23.68</t>
  </si>
  <si>
    <t>0.505,24.22</t>
  </si>
  <si>
    <t>0.505,25.62</t>
  </si>
  <si>
    <t>0.505,20.72</t>
  </si>
  <si>
    <t>0.505,16.52</t>
  </si>
  <si>
    <t>0.505,17.22</t>
  </si>
  <si>
    <t>0.505,17.18</t>
  </si>
  <si>
    <t>0.505,16.48</t>
  </si>
  <si>
    <t>0.505,13.68</t>
  </si>
  <si>
    <t>0.505,13.6</t>
  </si>
  <si>
    <t>0.505,12.2</t>
  </si>
  <si>
    <t>0.505,9.4</t>
  </si>
  <si>
    <t>0.505,4.5</t>
  </si>
  <si>
    <t>0.505,3.8</t>
  </si>
  <si>
    <t>0.505,3.64</t>
  </si>
  <si>
    <t>0.505,7.14</t>
  </si>
  <si>
    <t>0.505,2.24</t>
  </si>
  <si>
    <t>0.505,1.54</t>
  </si>
  <si>
    <t>0.505,5.04</t>
  </si>
  <si>
    <t>0.505,2.22</t>
  </si>
  <si>
    <t>0.505,-4.08</t>
  </si>
  <si>
    <t>0.505,-3.38</t>
  </si>
  <si>
    <t>0.505,-8.98</t>
  </si>
  <si>
    <t>0.505,-8.92</t>
  </si>
  <si>
    <t>0.505,-12.48</t>
  </si>
  <si>
    <t>0.515,8.44</t>
  </si>
  <si>
    <t>0.515,-5.06</t>
  </si>
  <si>
    <t>0.515,-4.9</t>
  </si>
  <si>
    <t>0.515,-4.74</t>
  </si>
  <si>
    <t>0.515,-3.46</t>
  </si>
  <si>
    <t>0.515,0.04</t>
  </si>
  <si>
    <t>0.515,0.74</t>
  </si>
  <si>
    <t>0.515,-1.36</t>
  </si>
  <si>
    <t>0.515,-1.38</t>
  </si>
  <si>
    <t>0.515,-1.22</t>
  </si>
  <si>
    <t>0.515,0.18</t>
  </si>
  <si>
    <t>0.515,0.5</t>
  </si>
  <si>
    <t>0.515,2.1</t>
  </si>
  <si>
    <t>0.515,3.72</t>
  </si>
  <si>
    <t>0.515,4.42</t>
  </si>
  <si>
    <t>0.51,15.6</t>
  </si>
  <si>
    <t>0.515,4.7</t>
  </si>
  <si>
    <t>0.51,1.6</t>
  </si>
  <si>
    <t>0.515,-0.6</t>
  </si>
  <si>
    <t>0.515,-1.3</t>
  </si>
  <si>
    <t>0.515,-0.82</t>
  </si>
  <si>
    <t>0.51,7.2</t>
  </si>
  <si>
    <t>0.51,6.5</t>
  </si>
  <si>
    <t>0.505,6.06</t>
  </si>
  <si>
    <t>0.505,3.26</t>
  </si>
  <si>
    <t>0.505,-0.24</t>
  </si>
  <si>
    <t>0.505,0.46</t>
  </si>
  <si>
    <t>0.505,-0.94</t>
  </si>
  <si>
    <t>0.505,-0.9</t>
  </si>
  <si>
    <t>0.505,-0.2</t>
  </si>
  <si>
    <t>0.4975,2.36</t>
  </si>
  <si>
    <t>0.4975,1.66</t>
  </si>
  <si>
    <t>0.4975,2.18</t>
  </si>
  <si>
    <t>0.4975,2.88</t>
  </si>
  <si>
    <t>0.5025,1.48</t>
  </si>
  <si>
    <t>0.505,1.76</t>
  </si>
  <si>
    <t>0.505,5.26</t>
  </si>
  <si>
    <t>0.505,5.14</t>
  </si>
  <si>
    <t>0.505,5.02</t>
  </si>
  <si>
    <t>0.505,4.86</t>
  </si>
  <si>
    <t>0.505,3.9</t>
  </si>
  <si>
    <t>0.51,4.6</t>
  </si>
  <si>
    <t>0.51,6.0</t>
  </si>
  <si>
    <t>0.51,6.16</t>
  </si>
  <si>
    <t>0.51,12.46</t>
  </si>
  <si>
    <t>0.515,3.66</t>
  </si>
  <si>
    <t>0.515,2.96</t>
  </si>
  <si>
    <t>0.515,3.0</t>
  </si>
  <si>
    <t>0.515,2.3</t>
  </si>
  <si>
    <t>0.515,2.62</t>
  </si>
  <si>
    <t>0.515,2.58</t>
  </si>
  <si>
    <t>0.515,2.42</t>
  </si>
  <si>
    <t>0.515,2.48</t>
  </si>
  <si>
    <t>0.515,2.8</t>
  </si>
  <si>
    <t>0.515,3.28</t>
  </si>
  <si>
    <t>0.515,3.3</t>
  </si>
  <si>
    <t>0.515,4.1</t>
  </si>
  <si>
    <t>0.515,3.46</t>
  </si>
  <si>
    <t>0.51,18.72</t>
  </si>
  <si>
    <t>0.51,17.32</t>
  </si>
  <si>
    <t>0.51,18.02</t>
  </si>
  <si>
    <t>0.51,10.32</t>
  </si>
  <si>
    <t>0.51,17.72</t>
  </si>
  <si>
    <t>0.51,17.02</t>
  </si>
  <si>
    <t>0.51,16.78</t>
  </si>
  <si>
    <t>0.51,22.22</t>
  </si>
  <si>
    <t>0.51,27.12</t>
  </si>
  <si>
    <t>0.51,30.62</t>
  </si>
  <si>
    <t>0.51,32.02</t>
  </si>
  <si>
    <t>0.525,4.42</t>
  </si>
  <si>
    <t>0.525,2.32</t>
  </si>
  <si>
    <t>0.525,2.64</t>
  </si>
  <si>
    <t>0.525,2.88</t>
  </si>
  <si>
    <t>0.525,3.2</t>
  </si>
  <si>
    <t>0.525,3.28</t>
  </si>
  <si>
    <t>0.515,22.54</t>
  </si>
  <si>
    <t>0.515,23.94</t>
  </si>
  <si>
    <t>0.515,23.88</t>
  </si>
  <si>
    <t>0.51,24.96</t>
  </si>
  <si>
    <t>0.51,23.34</t>
  </si>
  <si>
    <t>0.51,21.94</t>
  </si>
  <si>
    <t>0.51,21.98</t>
  </si>
  <si>
    <t>0.51,28.98</t>
  </si>
  <si>
    <t>0.51,32.48</t>
  </si>
  <si>
    <t>0.51,23.38</t>
  </si>
  <si>
    <t>0.51,19.88</t>
  </si>
  <si>
    <t>0.51,18.48</t>
  </si>
  <si>
    <t>0.51,17.78</t>
  </si>
  <si>
    <t>0.51,17.76</t>
  </si>
  <si>
    <t>0.51,16.26</t>
  </si>
  <si>
    <t>0.51,16.22</t>
  </si>
  <si>
    <t>0.51,11.32</t>
  </si>
  <si>
    <t>0.51,10.62</t>
  </si>
  <si>
    <t>0.51,3.62</t>
  </si>
  <si>
    <t>0.51,2.92</t>
  </si>
  <si>
    <t>0.51,14.12</t>
  </si>
  <si>
    <t>0.505,21.32</t>
  </si>
  <si>
    <t>0.515,-4.46</t>
  </si>
  <si>
    <t>0.515,-5.16</t>
  </si>
  <si>
    <t>0.515,-4.04</t>
  </si>
  <si>
    <t>0.515,-0.54</t>
  </si>
  <si>
    <t>0.515,0.16</t>
  </si>
  <si>
    <t>0.51,2.22</t>
  </si>
  <si>
    <t>0.505,5.32</t>
  </si>
  <si>
    <t>0.505,5.2</t>
  </si>
  <si>
    <t>0.51,2.1</t>
  </si>
  <si>
    <t>0.51,3.5</t>
  </si>
  <si>
    <t>0.4975,-12.1</t>
  </si>
  <si>
    <t>0.4975,-12.06</t>
  </si>
  <si>
    <t>0.4975,-12.66</t>
  </si>
  <si>
    <t>0.4975,-12.98</t>
  </si>
  <si>
    <t>0.4975,-13.22</t>
  </si>
  <si>
    <t>0.4975,-26.52</t>
  </si>
  <si>
    <t>0.4925,-5.84</t>
  </si>
  <si>
    <t>0.4925,-6.54</t>
  </si>
  <si>
    <t>0.4925,-5.6</t>
  </si>
  <si>
    <t>0.4925,-2.4</t>
  </si>
  <si>
    <t>0.4925,-2.48</t>
  </si>
  <si>
    <t>0.4925,-4.08</t>
  </si>
  <si>
    <t>0.4925,-4.16</t>
  </si>
  <si>
    <t>0.4925,-3.46</t>
  </si>
  <si>
    <t>0.4925,-3.42</t>
  </si>
  <si>
    <t>0.4925,-3.5</t>
  </si>
  <si>
    <t>0.4925,-3.6</t>
  </si>
  <si>
    <t>0.4925,-2.9</t>
  </si>
  <si>
    <t>0.4925,-2.82</t>
  </si>
  <si>
    <t>0.4925,-2.86</t>
  </si>
  <si>
    <t>0.4925,-3.56</t>
  </si>
  <si>
    <t>0.49,3.12</t>
  </si>
  <si>
    <t>0.4875,3.38</t>
  </si>
  <si>
    <t>0.4875,3.36</t>
  </si>
  <si>
    <t>0.4875,3.34</t>
  </si>
  <si>
    <t>0.4725,-2.98</t>
  </si>
  <si>
    <t>0.4725,-6.48</t>
  </si>
  <si>
    <t>0.4725,-5.78</t>
  </si>
  <si>
    <t>0.4725,-5.86</t>
  </si>
  <si>
    <t>0.4725,-5.88</t>
  </si>
  <si>
    <t>0.4725,-5.9</t>
  </si>
  <si>
    <t>0.4725,-5.94</t>
  </si>
  <si>
    <t>0.4725,-5.24</t>
  </si>
  <si>
    <t>0.4725,-5.32</t>
  </si>
  <si>
    <t>0.4725,-4.62</t>
  </si>
  <si>
    <t>0.4725,-4.54</t>
  </si>
  <si>
    <t>0.4725,-3.68</t>
  </si>
  <si>
    <t>0.4725,-5.08</t>
  </si>
  <si>
    <t>0.4775,-11.04</t>
  </si>
  <si>
    <t>0.4775,-10.56</t>
  </si>
  <si>
    <t>0.4775,-10.64</t>
  </si>
  <si>
    <t>0.4775,-2.94</t>
  </si>
  <si>
    <t>0.4775,-2.24</t>
  </si>
  <si>
    <t>0.4825,-1.6</t>
  </si>
  <si>
    <t>0.485,-2.62</t>
  </si>
  <si>
    <t>0.485,-2.18</t>
  </si>
  <si>
    <t>0.485,-0.78</t>
  </si>
  <si>
    <t>0.485,-1.48</t>
  </si>
  <si>
    <t>0.485,-1.16</t>
  </si>
  <si>
    <t>0.485,-1.46</t>
  </si>
  <si>
    <t>0.4775,8.8</t>
  </si>
  <si>
    <t>0.485,-0.62</t>
  </si>
  <si>
    <t>0.4825,-0.2</t>
  </si>
  <si>
    <t>0.4825,-2.3</t>
  </si>
  <si>
    <t>0.475,9.22</t>
  </si>
  <si>
    <t>0.4775,7.18</t>
  </si>
  <si>
    <t>0.475,6.78</t>
  </si>
  <si>
    <t>0.4725,8.82</t>
  </si>
  <si>
    <t>0.4725,7.94</t>
  </si>
  <si>
    <t>0.4725,8.64</t>
  </si>
  <si>
    <t>0.4725,12.14</t>
  </si>
  <si>
    <t>0.475,2.24</t>
  </si>
  <si>
    <t>0.475,5.04</t>
  </si>
  <si>
    <t>0.475,4.34</t>
  </si>
  <si>
    <t>0.475,4.18</t>
  </si>
  <si>
    <t>0.475,11.18</t>
  </si>
  <si>
    <t>0.475,12.58</t>
  </si>
  <si>
    <t>0.4725,15.7</t>
  </si>
  <si>
    <t>0.4725,17.8</t>
  </si>
  <si>
    <t>0.4725,18.12</t>
  </si>
  <si>
    <t>0.475,15.08</t>
  </si>
  <si>
    <t>0.4775,15.4</t>
  </si>
  <si>
    <t>0.475,17.88</t>
  </si>
  <si>
    <t>0.475,18.04</t>
  </si>
  <si>
    <t>0.4825,1.06</t>
  </si>
  <si>
    <t>0.485,1.72</t>
  </si>
  <si>
    <t>0.4875,-2.16</t>
  </si>
  <si>
    <t>0.4925,-6.46</t>
  </si>
  <si>
    <t>0.4925,-5.82</t>
  </si>
  <si>
    <t>0.4925,-5.12</t>
  </si>
  <si>
    <t>0.4925,-5.44</t>
  </si>
  <si>
    <t>0.4925,-5.64</t>
  </si>
  <si>
    <t>0.4925,-5.8</t>
  </si>
  <si>
    <t>0.4925,-5.96</t>
  </si>
  <si>
    <t>0.4925,-6.66</t>
  </si>
  <si>
    <t>0.49,-4.48</t>
  </si>
  <si>
    <t>0.49,-4.28</t>
  </si>
  <si>
    <t>0.49,-4.44</t>
  </si>
  <si>
    <t>0.49,-4.6</t>
  </si>
  <si>
    <t>0.49,-4.36</t>
  </si>
  <si>
    <t>0.49,-2.96</t>
  </si>
  <si>
    <t>0.49,-3.04</t>
  </si>
  <si>
    <t>0.49,-5.14</t>
  </si>
  <si>
    <t>0.49,-3.14</t>
  </si>
  <si>
    <t>0.49,-2.98</t>
  </si>
  <si>
    <t>0.49,-4.06</t>
  </si>
  <si>
    <t>0.49,-3.1</t>
  </si>
  <si>
    <t>0.4925,-6.76</t>
  </si>
  <si>
    <t>0.4925,-6.72</t>
  </si>
  <si>
    <t>0.4925,-6.02</t>
  </si>
  <si>
    <t>0.4925,-6.1</t>
  </si>
  <si>
    <t>0.4925,-6.14</t>
  </si>
  <si>
    <t>0.4975,-12.22</t>
  </si>
  <si>
    <t>0.4975,-12.92</t>
  </si>
  <si>
    <t>0.4975,-10.12</t>
  </si>
  <si>
    <t>0.4975,-1.02</t>
  </si>
  <si>
    <t>0.4975,5.98</t>
  </si>
  <si>
    <t>0.4975,-3.12</t>
  </si>
  <si>
    <t>0.4975,-0.32</t>
  </si>
  <si>
    <t>0.505,-7.76</t>
  </si>
  <si>
    <t>0.505,-6.9</t>
  </si>
  <si>
    <t>0.505,-3.4</t>
  </si>
  <si>
    <t>0.505,-2.7</t>
  </si>
  <si>
    <t>0.505,-11.8</t>
  </si>
  <si>
    <t>0.505,-16.7</t>
  </si>
  <si>
    <t>0.495,-0.66</t>
  </si>
  <si>
    <t>0.495,-1.3</t>
  </si>
  <si>
    <t>0.495,-0.5</t>
  </si>
  <si>
    <t>0.495,-0.34</t>
  </si>
  <si>
    <t>0.495,-0.26</t>
  </si>
  <si>
    <t>0.495,-2.42</t>
  </si>
  <si>
    <t>0.495,-0.58</t>
  </si>
  <si>
    <t>0.495,-1.28</t>
  </si>
  <si>
    <t>0.4975,-3.76</t>
  </si>
  <si>
    <t>0.495,-1.26</t>
  </si>
  <si>
    <t>0.495,-1.18</t>
  </si>
  <si>
    <t>0.495,-84.48</t>
  </si>
  <si>
    <t>0.495,-85.84</t>
  </si>
  <si>
    <t>0.4925,-81.96</t>
  </si>
  <si>
    <t>0.49,-13.52</t>
  </si>
  <si>
    <t>0.4925,-81.26</t>
  </si>
  <si>
    <t>0.4925,-83.26</t>
  </si>
  <si>
    <t>0.4925,-83.96</t>
  </si>
  <si>
    <t>0.4925,-84.28</t>
  </si>
  <si>
    <t>0.4925,-86.44</t>
  </si>
  <si>
    <t>0.49,-18.32</t>
  </si>
  <si>
    <t>0.49,-18.4</t>
  </si>
  <si>
    <t>0.4925,-21.24</t>
  </si>
  <si>
    <t>0.4925,-19.84</t>
  </si>
  <si>
    <t>0.4925,-16.34</t>
  </si>
  <si>
    <t>0.4925,-17.04</t>
  </si>
  <si>
    <t>0.4925,-17.2</t>
  </si>
  <si>
    <t>0.4925,-20.7</t>
  </si>
  <si>
    <t>0.4925,-20.54</t>
  </si>
  <si>
    <t>0.4925,-21.62</t>
  </si>
  <si>
    <t>0.4925,-24.42</t>
  </si>
  <si>
    <t>0.4925,-23.02</t>
  </si>
  <si>
    <t>0.4925,-23.72</t>
  </si>
  <si>
    <t>0.4875,-7.22</t>
  </si>
  <si>
    <t>0.4875,-14.22</t>
  </si>
  <si>
    <t>0.4875,-7.26</t>
  </si>
  <si>
    <t>0.4875,-7.96</t>
  </si>
  <si>
    <t>0.4875,-8.16</t>
  </si>
  <si>
    <t>0.4875,-8.08</t>
  </si>
  <si>
    <t>0.4875,-7.56</t>
  </si>
  <si>
    <t>0.4875,-7.4</t>
  </si>
  <si>
    <t>0.4875,-6.86</t>
  </si>
  <si>
    <t>0.4875,-6.94</t>
  </si>
  <si>
    <t>0.49,-17.66</t>
  </si>
  <si>
    <t>0.49,-18.36</t>
  </si>
  <si>
    <t>0.49,-18.28</t>
  </si>
  <si>
    <t>0.4875,-6.32</t>
  </si>
  <si>
    <t>0.4875,-6.56</t>
  </si>
  <si>
    <t>0.4875,-7.34</t>
  </si>
  <si>
    <t>0.4925,-18.46</t>
  </si>
  <si>
    <t>0.4925,-18.78</t>
  </si>
  <si>
    <t>0.4925,-18.7</t>
  </si>
  <si>
    <t>0.4725,-19.58</t>
  </si>
  <si>
    <t>0.4825,-22.36</t>
  </si>
  <si>
    <t>0.48,-16.3</t>
  </si>
  <si>
    <t>0.48,-17.38</t>
  </si>
  <si>
    <t>0.485,-17.26</t>
  </si>
  <si>
    <t>0.485,-18.5</t>
  </si>
  <si>
    <t>0.485,-11.5</t>
  </si>
  <si>
    <t>0.485,-12.2</t>
  </si>
  <si>
    <t>0.4825,-7.98</t>
  </si>
  <si>
    <t>0.4825,-7.9</t>
  </si>
  <si>
    <t>0.475,-7.02</t>
  </si>
  <si>
    <t>0.4725,-6.78</t>
  </si>
  <si>
    <t>0.4725,-8.88</t>
  </si>
  <si>
    <t>0.47,-8.4</t>
  </si>
  <si>
    <t>0.465,1.16</t>
  </si>
  <si>
    <t>0.475,-8.88</t>
  </si>
  <si>
    <t>0.475,-8.56</t>
  </si>
  <si>
    <t>0.475,-9.12</t>
  </si>
  <si>
    <t>0.475,-9.08</t>
  </si>
  <si>
    <t>0.4725,-0.42</t>
  </si>
  <si>
    <t>0.475,-8.38</t>
  </si>
  <si>
    <t>0.475,-8.42</t>
  </si>
  <si>
    <t>0.475,-89.34</t>
  </si>
  <si>
    <t>0.475,-89.66</t>
  </si>
  <si>
    <t>0.475,-87.56</t>
  </si>
  <si>
    <t>0.475,-89.78</t>
  </si>
  <si>
    <t>0.475,-89.86</t>
  </si>
  <si>
    <t>0.475,-89.88</t>
  </si>
  <si>
    <t>0.4675,-87.48</t>
  </si>
  <si>
    <t>0.4625,-16.34</t>
  </si>
  <si>
    <t>0.46,-12.62</t>
  </si>
  <si>
    <t>0.46,-13.32</t>
  </si>
  <si>
    <t>0.46,-13.72</t>
  </si>
  <si>
    <t>0.46,-13.92</t>
  </si>
  <si>
    <t>0.46,-13.22</t>
  </si>
  <si>
    <t>0.46,-13.62</t>
  </si>
  <si>
    <t>0.46,-13.7</t>
  </si>
  <si>
    <t>0.46,-8.8</t>
  </si>
  <si>
    <t>0.46,-8.86</t>
  </si>
  <si>
    <t>0.46,-10.72</t>
  </si>
  <si>
    <t>0.46,-12.82</t>
  </si>
  <si>
    <t>0.4675,-16.1</t>
  </si>
  <si>
    <t>0.4675,-16.8</t>
  </si>
  <si>
    <t>0.4675,-16.4</t>
  </si>
  <si>
    <t>0.4675,-15.7</t>
  </si>
  <si>
    <t>0.4575,-2.6</t>
  </si>
  <si>
    <t>0.4575,-2.74</t>
  </si>
  <si>
    <t>0.4575,-2.88</t>
  </si>
  <si>
    <t>0.4575,-3.16</t>
  </si>
  <si>
    <t>0.46,-4.08</t>
  </si>
  <si>
    <t>0.4625,-2.68</t>
  </si>
  <si>
    <t>0.4625,-2.4</t>
  </si>
  <si>
    <t>0.4625,-2.26</t>
  </si>
  <si>
    <t>0.4625,-2.1</t>
  </si>
  <si>
    <t>0.465,-8.86</t>
  </si>
  <si>
    <t>0.465,-9.56</t>
  </si>
  <si>
    <t>0.465,-8.76</t>
  </si>
  <si>
    <t>0.465,-8.62</t>
  </si>
  <si>
    <t>0.465,-8.94</t>
  </si>
  <si>
    <t>0.465,-9.1</t>
  </si>
  <si>
    <t>0.465,-9.18</t>
  </si>
  <si>
    <t>0.4675,-11.98</t>
  </si>
  <si>
    <t>0.4675,-11.28</t>
  </si>
  <si>
    <t>0.4675,-10.48</t>
  </si>
  <si>
    <t>0.465,-8.44</t>
  </si>
  <si>
    <t>0.4625,-17.64</t>
  </si>
  <si>
    <t>0.46,-17.78</t>
  </si>
  <si>
    <t>0.46,-17.46</t>
  </si>
  <si>
    <t>0.46,-16.76</t>
  </si>
  <si>
    <t>0.4625,-19.58</t>
  </si>
  <si>
    <t>0.4625,-18.88</t>
  </si>
  <si>
    <t>0.4625,-18.8</t>
  </si>
  <si>
    <t>0.4625,-20.2</t>
  </si>
  <si>
    <t>0.4625,-20.9</t>
  </si>
  <si>
    <t>0.4625,-21.6</t>
  </si>
  <si>
    <t>0.4625,-21.44</t>
  </si>
  <si>
    <t>0.4575,-1.62</t>
  </si>
  <si>
    <t>0.4575,-14.04</t>
  </si>
  <si>
    <t>0.4575,-11.24</t>
  </si>
  <si>
    <t>0.4575,-2.84</t>
  </si>
  <si>
    <t>0.4575,-0.04</t>
  </si>
  <si>
    <t>0.46,-1.6</t>
  </si>
  <si>
    <t>0.46,-0.9</t>
  </si>
  <si>
    <t>0.4625,-1.54</t>
  </si>
  <si>
    <t>0.465,-5.98</t>
  </si>
  <si>
    <t>0.4675,-16.9</t>
  </si>
  <si>
    <t>0.4675,-16.74</t>
  </si>
  <si>
    <t>0.4775,-87.2</t>
  </si>
  <si>
    <t>0.4775,-87.18</t>
  </si>
  <si>
    <t>0.465,-8.84</t>
  </si>
  <si>
    <t>0.465,-9.0</t>
  </si>
  <si>
    <t>0.4675,-20.08</t>
  </si>
  <si>
    <t>0.4675,-18.68</t>
  </si>
  <si>
    <t>0.4675,-18.78</t>
  </si>
  <si>
    <t>0.4675,-17.66</t>
  </si>
  <si>
    <t>0.4675,-19.06</t>
  </si>
  <si>
    <t>0.4675,-14.86</t>
  </si>
  <si>
    <t>0.47,-21.76</t>
  </si>
  <si>
    <t>0.47,-20.64</t>
  </si>
  <si>
    <t>0.47,-20.72</t>
  </si>
  <si>
    <t>0.47,-21.26</t>
  </si>
  <si>
    <t>0.47,-2.22</t>
  </si>
  <si>
    <t>0.47,-3.18</t>
  </si>
  <si>
    <t>0.47,-1.08</t>
  </si>
  <si>
    <t>0.47,3.82</t>
  </si>
  <si>
    <t>0.4725,5.54</t>
  </si>
  <si>
    <t>0.4775,-3.98</t>
  </si>
  <si>
    <t>0.485,-13.82</t>
  </si>
  <si>
    <t>0.485,-10.32</t>
  </si>
  <si>
    <t>0.485,-5.42</t>
  </si>
  <si>
    <t>0.485,-4.72</t>
  </si>
  <si>
    <t>0.485,-4.24</t>
  </si>
  <si>
    <t>0.485,-2.84</t>
  </si>
  <si>
    <t>0.485,-2.9</t>
  </si>
  <si>
    <t>0.485,-2.72</t>
  </si>
  <si>
    <t>0.485,-3.42</t>
  </si>
  <si>
    <t>0.485,-3.34</t>
  </si>
  <si>
    <t>0.4875,-5.96</t>
  </si>
  <si>
    <t>0.4875,-2.46</t>
  </si>
  <si>
    <t>0.4875,1.04</t>
  </si>
  <si>
    <t>0.4875,1.1</t>
  </si>
  <si>
    <t>0.4875,-2.4</t>
  </si>
  <si>
    <t>0.485,0.28</t>
  </si>
  <si>
    <t>0.4825,2.16</t>
  </si>
  <si>
    <t>0.4825,2.22</t>
  </si>
  <si>
    <t>0.4825,1.9</t>
  </si>
  <si>
    <t>0.4825,2.6</t>
  </si>
  <si>
    <t>0.485,-0.74</t>
  </si>
  <si>
    <t>0.4875,-3.42</t>
  </si>
  <si>
    <t>0.4875,-3.66</t>
  </si>
  <si>
    <t>0.4875,-3.58</t>
  </si>
  <si>
    <t>0.4875,-2.88</t>
  </si>
  <si>
    <t>0.4875,-2.96</t>
  </si>
  <si>
    <t>0.49,-2.48</t>
  </si>
  <si>
    <t>0.49,-1.78</t>
  </si>
  <si>
    <t>0.49,-1.84</t>
  </si>
  <si>
    <t>0.49,-1.36</t>
  </si>
  <si>
    <t>0.4925,-1.18</t>
  </si>
  <si>
    <t>0.4925,-1.2</t>
  </si>
  <si>
    <t>0.4975,-5.22</t>
  </si>
  <si>
    <t>0.4975,-5.86</t>
  </si>
  <si>
    <t>0.4975,-4.42</t>
  </si>
  <si>
    <t>0.4975,2.58</t>
  </si>
  <si>
    <t>0.4975,-5.82</t>
  </si>
  <si>
    <t>0.4975,-0.22</t>
  </si>
  <si>
    <t>0.4975,-1.62</t>
  </si>
  <si>
    <t>0.4975,-1.82</t>
  </si>
  <si>
    <t>0.495,-1.98</t>
  </si>
  <si>
    <t>0.4975,-5.32</t>
  </si>
  <si>
    <t>0.4975,-5.72</t>
  </si>
  <si>
    <t>0.4975,-5.02</t>
  </si>
  <si>
    <t>0.4975,-1.52</t>
  </si>
  <si>
    <t>0.5025,-3.76</t>
  </si>
  <si>
    <t>0.5025,-5.04</t>
  </si>
  <si>
    <t>0.505,-7.44</t>
  </si>
  <si>
    <t>0.505,-1.14</t>
  </si>
  <si>
    <t>0.505,-6.04</t>
  </si>
  <si>
    <t>0.505,-7.32</t>
  </si>
  <si>
    <t>0.505,-8.72</t>
  </si>
  <si>
    <t>0.5025,-6.32</t>
  </si>
  <si>
    <t>0.5025,-6.36</t>
  </si>
  <si>
    <t>0.5025,-2.86</t>
  </si>
  <si>
    <t>0.4975,0.06</t>
  </si>
  <si>
    <t>0.4975,0.76</t>
  </si>
  <si>
    <t>0.505,-3.86</t>
  </si>
  <si>
    <t>0.505,-3.16</t>
  </si>
  <si>
    <t>0.505,2.44</t>
  </si>
  <si>
    <t>0.505,1.74</t>
  </si>
  <si>
    <t>0.505,1.06</t>
  </si>
  <si>
    <t>0.485,1.82</t>
  </si>
  <si>
    <t>0.505,-7.5</t>
  </si>
  <si>
    <t>0.48,8.8</t>
  </si>
  <si>
    <t>0.48,3.9</t>
  </si>
  <si>
    <t>0.48,4.54</t>
  </si>
  <si>
    <t>0.48,1.04</t>
  </si>
  <si>
    <t>0.48,-1.76</t>
  </si>
  <si>
    <t>0.48,-5.26</t>
  </si>
  <si>
    <t>0.48,-8.76</t>
  </si>
  <si>
    <t>0.48,-12.06</t>
  </si>
  <si>
    <t>0.48,-10.98</t>
  </si>
  <si>
    <t>0.48,-15.94</t>
  </si>
  <si>
    <t>0.4775,-0.34</t>
  </si>
  <si>
    <t>0.4775,-0.1</t>
  </si>
  <si>
    <t>0.48,-7.06</t>
  </si>
  <si>
    <t>0.48,0.64</t>
  </si>
  <si>
    <t>0.48,-2.06</t>
  </si>
  <si>
    <t>0.48,-2.54</t>
  </si>
  <si>
    <t>0.48,-2.46</t>
  </si>
  <si>
    <t>0.48,1.74</t>
  </si>
  <si>
    <t>0.48,1.36</t>
  </si>
  <si>
    <t>0.48,4.86</t>
  </si>
  <si>
    <t>0.48,4.9</t>
  </si>
  <si>
    <t>0.48,0.7</t>
  </si>
  <si>
    <t>0.4925,-11.04</t>
  </si>
  <si>
    <t>0.4925,-14.82</t>
  </si>
  <si>
    <t>0.4925,-14.74</t>
  </si>
  <si>
    <t>0.48,-3.66</t>
  </si>
  <si>
    <t>0.48,-3.58</t>
  </si>
  <si>
    <t>0.48,-3.56</t>
  </si>
  <si>
    <t>0.48,-7.34</t>
  </si>
  <si>
    <t>0.48,-7.02</t>
  </si>
  <si>
    <t>0.48,-7.5</t>
  </si>
  <si>
    <t>0.48,-7.26</t>
  </si>
  <si>
    <t>0.48,-9.36</t>
  </si>
  <si>
    <t>0.48,-9.76</t>
  </si>
  <si>
    <t>0.48,-9.28</t>
  </si>
  <si>
    <t>0.48,-9.16</t>
  </si>
  <si>
    <t>0.48,-8.88</t>
  </si>
  <si>
    <t>0.48,-8.72</t>
  </si>
  <si>
    <t>0.4775,2.3</t>
  </si>
  <si>
    <t>0.48,-0.48</t>
  </si>
  <si>
    <t>0.48,-0.28</t>
  </si>
  <si>
    <t>0.48,-0.12</t>
  </si>
  <si>
    <t>0.48,0.12</t>
  </si>
  <si>
    <t>0.48,0.28</t>
  </si>
  <si>
    <t>0.48,-0.36</t>
  </si>
  <si>
    <t>0.48,-4.14</t>
  </si>
  <si>
    <t>0.48,-3.34</t>
  </si>
  <si>
    <t>0.4775,1.44</t>
  </si>
  <si>
    <t>0.475,6.56</t>
  </si>
  <si>
    <t>0.475,6.4</t>
  </si>
  <si>
    <t>0.4825,-6.12</t>
  </si>
  <si>
    <t>0.4825,-6.52</t>
  </si>
  <si>
    <t>0.4825,-6.44</t>
  </si>
  <si>
    <t>0.4825,-10.22</t>
  </si>
  <si>
    <t>0.475,6.34</t>
  </si>
  <si>
    <t>0.475,-4.86</t>
  </si>
  <si>
    <t>0.475,-4.94</t>
  </si>
  <si>
    <t>0.475,-8.72</t>
  </si>
  <si>
    <t>0.475,2.48</t>
  </si>
  <si>
    <t>0.475,-0.32</t>
  </si>
  <si>
    <t>0.475,0.38</t>
  </si>
  <si>
    <t>0.475,2.94</t>
  </si>
  <si>
    <t>0.475,1.84</t>
  </si>
  <si>
    <t>0.475,-1.66</t>
  </si>
  <si>
    <t>0.475,-1.72</t>
  </si>
  <si>
    <t>0.475,-1.78</t>
  </si>
  <si>
    <t>0.475,-0.66</t>
  </si>
  <si>
    <t>0.475,0.96</t>
  </si>
  <si>
    <t>0.475,0.56</t>
  </si>
  <si>
    <t>0.475,0.6</t>
  </si>
  <si>
    <t>0.475,0.44</t>
  </si>
  <si>
    <t>0.475,0.52</t>
  </si>
  <si>
    <t>0.475,1.4</t>
  </si>
  <si>
    <t>0.475,5.18</t>
  </si>
  <si>
    <t>0.475,5.34</t>
  </si>
  <si>
    <t>0.475,4.94</t>
  </si>
  <si>
    <t>0.4775,2.48</t>
  </si>
  <si>
    <t>0.4775,3.72</t>
  </si>
  <si>
    <t>0.4775,3.88</t>
  </si>
  <si>
    <t>0.4775,2.52</t>
  </si>
  <si>
    <t>0.4775,3.22</t>
  </si>
  <si>
    <t>0.4775,3.92</t>
  </si>
  <si>
    <t>0.48,-3.62</t>
  </si>
  <si>
    <t>0.48,-4.22</t>
  </si>
  <si>
    <t>0.48,-4.06</t>
  </si>
  <si>
    <t>0.48,-3.98</t>
  </si>
  <si>
    <t>0.4825,-8.62</t>
  </si>
  <si>
    <t>0.4825,-8.66</t>
  </si>
  <si>
    <t>0.4775,-0.08</t>
  </si>
  <si>
    <t>0.4775,1.32</t>
  </si>
  <si>
    <t>0.4775,2.56</t>
  </si>
  <si>
    <t>0.4775,2.66</t>
  </si>
  <si>
    <t>0.4775,3.36</t>
  </si>
  <si>
    <t>0.4825,-6.76</t>
  </si>
  <si>
    <t>0.4825,-7.56</t>
  </si>
  <si>
    <t>0.4825,-6.16</t>
  </si>
  <si>
    <t>0.4775,-7.14</t>
  </si>
  <si>
    <t>0.4775,-7.06</t>
  </si>
  <si>
    <t>0.4775,-1.46</t>
  </si>
  <si>
    <t>0.48,-0.58</t>
  </si>
  <si>
    <t>0.48,2.92</t>
  </si>
  <si>
    <t>0.48,2.22</t>
  </si>
  <si>
    <t>0.48,3.02</t>
  </si>
  <si>
    <t>0.48,5.0</t>
  </si>
  <si>
    <t>0.48,5.7</t>
  </si>
  <si>
    <t>0.4825,-0.18</t>
  </si>
  <si>
    <t>0.4825,-0.1</t>
  </si>
  <si>
    <t>0.4825,-0.8</t>
  </si>
  <si>
    <t>0.4825,2.7</t>
  </si>
  <si>
    <t>0.4825,2.74</t>
  </si>
  <si>
    <t>0.4825,2.82</t>
  </si>
  <si>
    <t>0.4825,-5.58</t>
  </si>
  <si>
    <t>0.4825,-5.62</t>
  </si>
  <si>
    <t>0.4825,-2.82</t>
  </si>
  <si>
    <t>0.4825,-6.32</t>
  </si>
  <si>
    <t>0.4825,-4.72</t>
  </si>
  <si>
    <t>0.4825,-4.68</t>
  </si>
  <si>
    <t>0.4825,-4.58</t>
  </si>
  <si>
    <t>0.4825,-4.18</t>
  </si>
  <si>
    <t>0.4825,-4.26</t>
  </si>
  <si>
    <t>0.4825,-0.76</t>
  </si>
  <si>
    <t>0.4825,6.94</t>
  </si>
  <si>
    <t>0.485,5.22</t>
  </si>
  <si>
    <t>0.4875,-1.82</t>
  </si>
  <si>
    <t>0.4875,0.28</t>
  </si>
  <si>
    <t>0.4875,2.38</t>
  </si>
  <si>
    <t>0.4875,-1.12</t>
  </si>
  <si>
    <t>0.4875,0.98</t>
  </si>
  <si>
    <t>0.4875,0.34</t>
  </si>
  <si>
    <t>0.4875,0.56</t>
  </si>
  <si>
    <t>0.4875,0.62</t>
  </si>
  <si>
    <t>0.4875,1.32</t>
  </si>
  <si>
    <t>0.4875,2.02</t>
  </si>
  <si>
    <t>0.4875,2.1</t>
  </si>
  <si>
    <t>0.4875,1.4</t>
  </si>
  <si>
    <t>0.4875,2.8</t>
  </si>
  <si>
    <t>0.4875,3.5</t>
  </si>
  <si>
    <t>0.4875,5.48</t>
  </si>
  <si>
    <t>0.4875,5.6</t>
  </si>
  <si>
    <t>0.4925,-0.24</t>
  </si>
  <si>
    <t>0.495,-5.54</t>
  </si>
  <si>
    <t>0.495,-6.5</t>
  </si>
  <si>
    <t>0.495,-6.6</t>
  </si>
  <si>
    <t>0.495,-6.4</t>
  </si>
  <si>
    <t>0.495,-6.24</t>
  </si>
  <si>
    <t>0.495,-3.44</t>
  </si>
  <si>
    <t>0.495,-6.04</t>
  </si>
  <si>
    <t>0.495,-3.24</t>
  </si>
  <si>
    <t>0.495,-0.44</t>
  </si>
  <si>
    <t>0.495,0.96</t>
  </si>
  <si>
    <t>0.495,1.66</t>
  </si>
  <si>
    <t>0.495,3.28</t>
  </si>
  <si>
    <t>0.495,0.48</t>
  </si>
  <si>
    <t>0.495,1.18</t>
  </si>
  <si>
    <t>0.495,1.82</t>
  </si>
  <si>
    <t>0.495,2.78</t>
  </si>
  <si>
    <t>0.495,3.4</t>
  </si>
  <si>
    <t>0.495,6.9</t>
  </si>
  <si>
    <t>0.4975,-0.36</t>
  </si>
  <si>
    <t>0.4975,-1.06</t>
  </si>
  <si>
    <t>0.4975,-0.52</t>
  </si>
  <si>
    <t>0.505,-7.94</t>
  </si>
  <si>
    <t>0.505,-7.24</t>
  </si>
  <si>
    <t>0.505,-7.56</t>
  </si>
  <si>
    <t>0.5025,-8.2</t>
  </si>
  <si>
    <t>0.5025,-8.18</t>
  </si>
  <si>
    <t>0.4975,-2.78</t>
  </si>
  <si>
    <t>0.4975,-1.38</t>
  </si>
  <si>
    <t>0.5025,-6.78</t>
  </si>
  <si>
    <t>0.5025,-6.94</t>
  </si>
  <si>
    <t>0.4975,-1.46</t>
  </si>
  <si>
    <t>0.4975,-2.7</t>
  </si>
  <si>
    <t>0.4975,-2.0</t>
  </si>
  <si>
    <t>0.4975,-1.3</t>
  </si>
  <si>
    <t>0.4975,-1.14</t>
  </si>
  <si>
    <t>0.5025,-8.5</t>
  </si>
  <si>
    <t>0.505,-6.38</t>
  </si>
  <si>
    <t>0.505,-9.18</t>
  </si>
  <si>
    <t>0.505,-11.98</t>
  </si>
  <si>
    <t>0.505,-11.94</t>
  </si>
  <si>
    <t>0.505,-11.86</t>
  </si>
  <si>
    <t>0.505,-12.56</t>
  </si>
  <si>
    <t>0.505,-11.32</t>
  </si>
  <si>
    <t>0.505,-4.32</t>
  </si>
  <si>
    <t>0.505,-4.16</t>
  </si>
  <si>
    <t>0.505,-3.62</t>
  </si>
  <si>
    <t>0.505,-10.62</t>
  </si>
  <si>
    <t>0.505,-11.16</t>
  </si>
  <si>
    <t>0.505,-11.24</t>
  </si>
  <si>
    <t>0.505,-11.18</t>
  </si>
  <si>
    <t>0.505,-11.22</t>
  </si>
  <si>
    <t>0.4975,-4.26</t>
  </si>
  <si>
    <t>0.505,-10.52</t>
  </si>
  <si>
    <t>0.505,-9.82</t>
  </si>
  <si>
    <t>0.505,-9.12</t>
  </si>
  <si>
    <t>0.505,-9.04</t>
  </si>
  <si>
    <t>0.505,-8.96</t>
  </si>
  <si>
    <t>0.505,-8.82</t>
  </si>
  <si>
    <t>0.505,-8.9</t>
  </si>
  <si>
    <t>0.505,-8.86</t>
  </si>
  <si>
    <t>0.505,-12.36</t>
  </si>
  <si>
    <t>0.4975,-1.64</t>
  </si>
  <si>
    <t>0.4975,-7.24</t>
  </si>
  <si>
    <t>0.4975,-10.74</t>
  </si>
  <si>
    <t>0.4975,-7.94</t>
  </si>
  <si>
    <t>0.4975,-8.64</t>
  </si>
  <si>
    <t>0.4975,-8.72</t>
  </si>
  <si>
    <t>0.4975,-8.68</t>
  </si>
  <si>
    <t>0.4975,-9.38</t>
  </si>
  <si>
    <t>0.4975,-10.08</t>
  </si>
  <si>
    <t>0.4925,-0.32</t>
  </si>
  <si>
    <t>0.4875,11.26</t>
  </si>
  <si>
    <t>0.495,-7.48</t>
  </si>
  <si>
    <t>0.495,-8.18</t>
  </si>
  <si>
    <t>0.495,-6.02</t>
  </si>
  <si>
    <t>0.495,-5.86</t>
  </si>
  <si>
    <t>0.495,-6.18</t>
  </si>
  <si>
    <t>0.495,-6.38</t>
  </si>
  <si>
    <t>0.495,-6.94</t>
  </si>
  <si>
    <t>0.4925,0.3</t>
  </si>
  <si>
    <t>0.4925,0.78</t>
  </si>
  <si>
    <t>0.4925,2.88</t>
  </si>
  <si>
    <t>0.4925,2.72</t>
  </si>
  <si>
    <t>0.4925,2.56</t>
  </si>
  <si>
    <t>0.4925,2.58</t>
  </si>
  <si>
    <t>0.4925,2.42</t>
  </si>
  <si>
    <t>0.4925,2.3</t>
  </si>
  <si>
    <t>0.495,-4.6</t>
  </si>
  <si>
    <t>0.495,-4.44</t>
  </si>
  <si>
    <t>0.495,-4.52</t>
  </si>
  <si>
    <t>0.4975,-9.1</t>
  </si>
  <si>
    <t>0.4975,-8.4</t>
  </si>
  <si>
    <t>0.4975,-7.0</t>
  </si>
  <si>
    <t>0.4975,-6.3</t>
  </si>
  <si>
    <t>0.4975,-6.22</t>
  </si>
  <si>
    <t>0.4975,-2.72</t>
  </si>
  <si>
    <t>0.4975,-9.72</t>
  </si>
  <si>
    <t>0.4975,-8.32</t>
  </si>
  <si>
    <t>0.4975,-7.62</t>
  </si>
  <si>
    <t>0.5025,-11.88</t>
  </si>
  <si>
    <t>0.5025,-9.78</t>
  </si>
  <si>
    <t>0.5,-7.92</t>
  </si>
  <si>
    <t>0.5,-7.88</t>
  </si>
  <si>
    <t>0.495,1.98</t>
  </si>
  <si>
    <t>0.495,-0.82</t>
  </si>
  <si>
    <t>0.4975,-0.62</t>
  </si>
  <si>
    <t>0.4975,0.08</t>
  </si>
  <si>
    <t>0.5025,-9.84</t>
  </si>
  <si>
    <t>0.5025,-8.44</t>
  </si>
  <si>
    <t>0.4975,0.72</t>
  </si>
  <si>
    <t>0.4975,1.42</t>
  </si>
  <si>
    <t>0.4975,1.1</t>
  </si>
  <si>
    <t>0.4975,1.14</t>
  </si>
  <si>
    <t>0.4975,1.84</t>
  </si>
  <si>
    <t>0.4975,2.54</t>
  </si>
  <si>
    <t>0.4975,2.86</t>
  </si>
  <si>
    <t>0.5025,-7.7</t>
  </si>
  <si>
    <t>0.505,-10.64</t>
  </si>
  <si>
    <t>0.505,-9.94</t>
  </si>
  <si>
    <t>0.505,-9.46</t>
  </si>
  <si>
    <t>0.505,-10.42</t>
  </si>
  <si>
    <t>0.505,-11.12</t>
  </si>
  <si>
    <t>0.505,-11.28</t>
  </si>
  <si>
    <t>0.505,-11.76</t>
  </si>
  <si>
    <t>0.505,-11.08</t>
  </si>
  <si>
    <t>0.505,-13.88</t>
  </si>
  <si>
    <t>0.505,-11.78</t>
  </si>
  <si>
    <t>0.4975,0.02</t>
  </si>
  <si>
    <t>0.4975,2.38</t>
  </si>
  <si>
    <t>0.4975,2.46</t>
  </si>
  <si>
    <t>0.505,-14.94</t>
  </si>
  <si>
    <t>0.4975,-1.74</t>
  </si>
  <si>
    <t>0.4975,-1.26</t>
  </si>
  <si>
    <t>0.4975,-0.64</t>
  </si>
  <si>
    <t>0.4975,2.24</t>
  </si>
  <si>
    <t>0.4975,2.4</t>
  </si>
  <si>
    <t>0.4975,3.1</t>
  </si>
  <si>
    <t>0.4975,1.0</t>
  </si>
  <si>
    <t>0.4975,-0.4</t>
  </si>
  <si>
    <t>0.4975,-3.9</t>
  </si>
  <si>
    <t>0.4975,-3.86</t>
  </si>
  <si>
    <t>0.4975,-3.1</t>
  </si>
  <si>
    <t>0.4975,-2.4</t>
  </si>
  <si>
    <t>0.4975,-2.94</t>
  </si>
  <si>
    <t>0.4975,-1.42</t>
  </si>
  <si>
    <t>0.4975,9.08</t>
  </si>
  <si>
    <t>0.5025,0.28</t>
  </si>
  <si>
    <t>0.505,-11.5</t>
  </si>
  <si>
    <t>0.505,-5.2</t>
  </si>
  <si>
    <t>0.505,-0.3</t>
  </si>
  <si>
    <t>0.505,0.4</t>
  </si>
  <si>
    <t>0.505,2.5</t>
  </si>
  <si>
    <t>0.505,3.2</t>
  </si>
  <si>
    <t>0.505,11.66</t>
  </si>
  <si>
    <t>0.505,11.58</t>
  </si>
  <si>
    <t>0.505,10.96</t>
  </si>
  <si>
    <t>0.505,10.98</t>
  </si>
  <si>
    <t>0.505,2.58</t>
  </si>
  <si>
    <t>0.505,3.28</t>
  </si>
  <si>
    <t>0.505,7.28</t>
  </si>
  <si>
    <t>0.505,10.08</t>
  </si>
  <si>
    <t>0.505,9.44</t>
  </si>
  <si>
    <t>0.505,10.14</t>
  </si>
  <si>
    <t>0.505,9.18</t>
  </si>
  <si>
    <t>0.505,12.1</t>
  </si>
  <si>
    <t>0.505,11.14</t>
  </si>
  <si>
    <t>0.505,14.64</t>
  </si>
  <si>
    <t>0.505,15.68</t>
  </si>
  <si>
    <t>0.505,17.08</t>
  </si>
  <si>
    <t>0.505,19.18</t>
  </si>
  <si>
    <t>0.505,20.58</t>
  </si>
  <si>
    <t>0.505,18.04</t>
  </si>
  <si>
    <t>0.505,20.84</t>
  </si>
  <si>
    <t>0.505,22.82</t>
  </si>
  <si>
    <t>0.515,-5.92</t>
  </si>
  <si>
    <t>0.515,-5.22</t>
  </si>
  <si>
    <t>0.515,-4.82</t>
  </si>
  <si>
    <t>0.505,25.72</t>
  </si>
  <si>
    <t>0.505,26.42</t>
  </si>
  <si>
    <t>0.505,26.1</t>
  </si>
  <si>
    <t>0.505,23.82</t>
  </si>
  <si>
    <t>0.505,23.12</t>
  </si>
  <si>
    <t>0.505,23.04</t>
  </si>
  <si>
    <t>0.505,22.24</t>
  </si>
  <si>
    <t>0.505,21.6</t>
  </si>
  <si>
    <t>0.505,23.7</t>
  </si>
  <si>
    <t>0.515,-11.88</t>
  </si>
  <si>
    <t>0.515,-11.18</t>
  </si>
  <si>
    <t>0.515,-10.48</t>
  </si>
  <si>
    <t>0.515,-10.64</t>
  </si>
  <si>
    <t>0.515,-9.24</t>
  </si>
  <si>
    <t>0.515,-8.48</t>
  </si>
  <si>
    <t>0.515,-8.4</t>
  </si>
  <si>
    <t>0.515,-8.8</t>
  </si>
  <si>
    <t>0.515,-8.0</t>
  </si>
  <si>
    <t>0.515,-3.8</t>
  </si>
  <si>
    <t>0.515,-3.1</t>
  </si>
  <si>
    <t>0.515,-3.26</t>
  </si>
  <si>
    <t>0.515,-4.06</t>
  </si>
  <si>
    <t>0.515,-3.36</t>
  </si>
  <si>
    <t>0.515,-3.38</t>
  </si>
  <si>
    <t>0.515,-3.22</t>
  </si>
  <si>
    <t>0.515,-3.92</t>
  </si>
  <si>
    <t>0.515,-4.62</t>
  </si>
  <si>
    <t>0.515,-6.02</t>
  </si>
  <si>
    <t>0.515,-6.72</t>
  </si>
  <si>
    <t>0.515,-6.24</t>
  </si>
  <si>
    <t>0.515,-9.74</t>
  </si>
  <si>
    <t>0.515,-9.82</t>
  </si>
  <si>
    <t>0.515,-9.12</t>
  </si>
  <si>
    <t>0.515,-8.96</t>
  </si>
  <si>
    <t>0.4975,-12.6</t>
  </si>
  <si>
    <t>0.4975,-12.68</t>
  </si>
  <si>
    <t>0.4975,-13.08</t>
  </si>
  <si>
    <t>0.4975,-13.32</t>
  </si>
  <si>
    <t>0.4975,-16.12</t>
  </si>
  <si>
    <t>0.4975,-16.28</t>
  </si>
  <si>
    <t>0.4975,-16.76</t>
  </si>
  <si>
    <t>0.4975,-21.66</t>
  </si>
  <si>
    <t>0.4975,-22.22</t>
  </si>
  <si>
    <t>0.4975,-25.26</t>
  </si>
  <si>
    <t>0.4975,-26.66</t>
  </si>
  <si>
    <t>0.4975,-33.66</t>
  </si>
  <si>
    <t>0.4975,-35.18</t>
  </si>
  <si>
    <t>0.4975,-37.88</t>
  </si>
  <si>
    <t>0.4975,-38.2</t>
  </si>
  <si>
    <t>0.4975,-46.6</t>
  </si>
  <si>
    <t>0.4975,-48.76</t>
  </si>
  <si>
    <t>0.4975,-50.38</t>
  </si>
  <si>
    <t>0.495,-38.02</t>
  </si>
  <si>
    <t>0.4925,1.7</t>
  </si>
  <si>
    <t>0.4925,-1.7</t>
  </si>
  <si>
    <t>0.4925,-6.6</t>
  </si>
  <si>
    <t>0.4925,-4.5</t>
  </si>
  <si>
    <t>0.4925,-5.2</t>
  </si>
  <si>
    <t>0.4925,-8.62</t>
  </si>
  <si>
    <t>0.4925,-9.36</t>
  </si>
  <si>
    <t>0.4925,-16.36</t>
  </si>
  <si>
    <t>0.4925,-17.76</t>
  </si>
  <si>
    <t>0.49,-12.28</t>
  </si>
  <si>
    <t>0.4875,-1.24</t>
  </si>
  <si>
    <t>0.4875,-1.94</t>
  </si>
  <si>
    <t>0.4875,-8.24</t>
  </si>
  <si>
    <t>0.4875,-12.32</t>
  </si>
  <si>
    <t>0.4875,-15.02</t>
  </si>
  <si>
    <t>0.4875,-15.3</t>
  </si>
  <si>
    <t>0.4875,-15.84</t>
  </si>
  <si>
    <t>0.4875,-14.44</t>
  </si>
  <si>
    <t>0.4875,-13.32</t>
  </si>
  <si>
    <t>0.4875,-13.48</t>
  </si>
  <si>
    <t>0.4875,-14.88</t>
  </si>
  <si>
    <t>0.4825,15.0</t>
  </si>
  <si>
    <t>0.4825,15.7</t>
  </si>
  <si>
    <t>0.4825,15.54</t>
  </si>
  <si>
    <t>0.4825,15.62</t>
  </si>
  <si>
    <t>0.4825,16.18</t>
  </si>
  <si>
    <t>0.4825,16.12</t>
  </si>
  <si>
    <t>0.4825,16.82</t>
  </si>
  <si>
    <t>0.485,7.16</t>
  </si>
  <si>
    <t>0.485,7.86</t>
  </si>
  <si>
    <t>0.485,7.4</t>
  </si>
  <si>
    <t>0.485,6.6</t>
  </si>
  <si>
    <t>0.4825,16.66</t>
  </si>
  <si>
    <t>0.4825,15.32</t>
  </si>
  <si>
    <t>0.4825,15.4</t>
  </si>
  <si>
    <t>0.4825,14.78</t>
  </si>
  <si>
    <t>0.4825,14.54</t>
  </si>
  <si>
    <t>0.485,3.1</t>
  </si>
  <si>
    <t>0.485,3.12</t>
  </si>
  <si>
    <t>0.4775,13.02</t>
  </si>
  <si>
    <t>0.4775,12.22</t>
  </si>
  <si>
    <t>0.4775,13.62</t>
  </si>
  <si>
    <t>0.4775,12.06</t>
  </si>
  <si>
    <t>0.4775,12.76</t>
  </si>
  <si>
    <t>0.4775,14.86</t>
  </si>
  <si>
    <t>0.4775,14.84</t>
  </si>
  <si>
    <t>0.48,11.7</t>
  </si>
  <si>
    <t>0.4825,0.78</t>
  </si>
  <si>
    <t>0.4825,0.86</t>
  </si>
  <si>
    <t>0.4825,2.26</t>
  </si>
  <si>
    <t>0.4825,1.98</t>
  </si>
  <si>
    <t>0.4825,1.84</t>
  </si>
  <si>
    <t>0.4825,3.94</t>
  </si>
  <si>
    <t>0.4825,4.64</t>
  </si>
  <si>
    <t>0.4825,6.72</t>
  </si>
  <si>
    <t>0.4825,6.18</t>
  </si>
  <si>
    <t>0.4825,6.34</t>
  </si>
  <si>
    <t>0.4825,6.36</t>
  </si>
  <si>
    <t>0.4825,7.06</t>
  </si>
  <si>
    <t>0.4825,9.86</t>
  </si>
  <si>
    <t>0.485,-1.72</t>
  </si>
  <si>
    <t>0.485,-3.82</t>
  </si>
  <si>
    <t>0.4875,-12.04</t>
  </si>
  <si>
    <t>0.4875,-10.12</t>
  </si>
  <si>
    <t>0.4875,-10.14</t>
  </si>
  <si>
    <t>0.485,4.56</t>
  </si>
  <si>
    <t>0.485,4.54</t>
  </si>
  <si>
    <t>0.485,7.78</t>
  </si>
  <si>
    <t>0.485,8.06</t>
  </si>
  <si>
    <t>0.485,7.36</t>
  </si>
  <si>
    <t>0.485,7.38</t>
  </si>
  <si>
    <t>0.485,8.08</t>
  </si>
  <si>
    <t>0.485,8.78</t>
  </si>
  <si>
    <t>0.485,8.64</t>
  </si>
  <si>
    <t>0.4875,-7.84</t>
  </si>
  <si>
    <t>0.4875,-7.14</t>
  </si>
  <si>
    <t>0.4875,-3.64</t>
  </si>
  <si>
    <t>0.4875,-3.34</t>
  </si>
  <si>
    <t>0.4875,-3.02</t>
  </si>
  <si>
    <t>0.4875,-2.7</t>
  </si>
  <si>
    <t>0.4875,-2.38</t>
  </si>
  <si>
    <t>0.49,-15.16</t>
  </si>
  <si>
    <t>0.49,-15.64</t>
  </si>
  <si>
    <t>0.49,-14.94</t>
  </si>
  <si>
    <t>0.49,-16.14</t>
  </si>
  <si>
    <t>0.49,-16.1</t>
  </si>
  <si>
    <t>0.49,-12.6</t>
  </si>
  <si>
    <t>0.49,-5.6</t>
  </si>
  <si>
    <t>0.49,-5.12</t>
  </si>
  <si>
    <t>0.4925,-16.74</t>
  </si>
  <si>
    <t>0.4925,-15.94</t>
  </si>
  <si>
    <t>0.495,-44.94</t>
  </si>
  <si>
    <t>0.495,-44.78</t>
  </si>
  <si>
    <t>0.495,-45.48</t>
  </si>
  <si>
    <t>0.495,-44.08</t>
  </si>
  <si>
    <t>0.495,-43.76</t>
  </si>
  <si>
    <t>0.495,-40.26</t>
  </si>
  <si>
    <t>0.495,-41.66</t>
  </si>
  <si>
    <t>0.4925,-6.52</t>
  </si>
  <si>
    <t>0.4925,-8.6</t>
  </si>
  <si>
    <t>0.4925,-10.0</t>
  </si>
  <si>
    <t>0.4925,-9.86</t>
  </si>
  <si>
    <t>0.4925,-11.46</t>
  </si>
  <si>
    <t>0.4925,-14.96</t>
  </si>
  <si>
    <t>0.4925,-18.32</t>
  </si>
  <si>
    <t>0.4925,-17.7</t>
  </si>
  <si>
    <t>0.4925,-17.84</t>
  </si>
  <si>
    <t>0.4925,-18.0</t>
  </si>
  <si>
    <t>0.4925,-16.56</t>
  </si>
  <si>
    <t>0.4925,-16.58</t>
  </si>
  <si>
    <t>0.4925,-16.66</t>
  </si>
  <si>
    <t>0.4925,-13.16</t>
  </si>
  <si>
    <t>0.4925,-9.66</t>
  </si>
  <si>
    <t>0.4925,-9.74</t>
  </si>
  <si>
    <t>0.4925,-9.04</t>
  </si>
  <si>
    <t>0.4925,-8.34</t>
  </si>
  <si>
    <t>0.4925,5.66</t>
  </si>
  <si>
    <t>0.4925,5.64</t>
  </si>
  <si>
    <t>0.4925,5.6</t>
  </si>
  <si>
    <t>0.4925,7.04</t>
  </si>
  <si>
    <t>0.4925,6.34</t>
  </si>
  <si>
    <t>0.4925,7.0</t>
  </si>
  <si>
    <t>0.4925,10.5</t>
  </si>
  <si>
    <t>0.4925,10.74</t>
  </si>
  <si>
    <t>0.4925,10.42</t>
  </si>
  <si>
    <t>0.4925,11.12</t>
  </si>
  <si>
    <t>0.4925,5.52</t>
  </si>
  <si>
    <t>0.4925,5.36</t>
  </si>
  <si>
    <t>0.4925,5.12</t>
  </si>
  <si>
    <t>0.4925,4.42</t>
  </si>
  <si>
    <t>0.4925,4.46</t>
  </si>
  <si>
    <t>0.4925,7.26</t>
  </si>
  <si>
    <t>0.4925,7.42</t>
  </si>
  <si>
    <t>0.4925,7.1</t>
  </si>
  <si>
    <t>0.4925,6.4</t>
  </si>
  <si>
    <t>0.4925,7.8</t>
  </si>
  <si>
    <t>0.4925,5.16</t>
  </si>
  <si>
    <t>0.4925,4.96</t>
  </si>
  <si>
    <t>0.4875,13.86</t>
  </si>
  <si>
    <t>0.4875,10.36</t>
  </si>
  <si>
    <t>0.4875,10.44</t>
  </si>
  <si>
    <t>0.4875,10.6</t>
  </si>
  <si>
    <t>0.4875,9.9</t>
  </si>
  <si>
    <t>0.4875,9.2</t>
  </si>
  <si>
    <t>0.4875,9.04</t>
  </si>
  <si>
    <t>0.4875,6.16</t>
  </si>
  <si>
    <t>0.4875,6.14</t>
  </si>
  <si>
    <t>0.49,-6.36</t>
  </si>
  <si>
    <t>0.4925,-14.9</t>
  </si>
  <si>
    <t>0.4925,-15.6</t>
  </si>
  <si>
    <t>0.49,-6.52</t>
  </si>
  <si>
    <t>0.49,-5.82</t>
  </si>
  <si>
    <t>0.49,-5.66</t>
  </si>
  <si>
    <t>0.4925,-15.2</t>
  </si>
  <si>
    <t>0.4925,-15.36</t>
  </si>
  <si>
    <t>0.4925,-16.06</t>
  </si>
  <si>
    <t>0.4925,-16.76</t>
  </si>
  <si>
    <t>0.49,-7.06</t>
  </si>
  <si>
    <t>0.49,-9.14</t>
  </si>
  <si>
    <t>0.49,-9.0</t>
  </si>
  <si>
    <t>0.49,-9.04</t>
  </si>
  <si>
    <t>0.4875,4.54</t>
  </si>
  <si>
    <t>0.4875,4.38</t>
  </si>
  <si>
    <t>0.4925,-14.42</t>
  </si>
  <si>
    <t>0.4925,-15.5</t>
  </si>
  <si>
    <t>0.4925,-14.26</t>
  </si>
  <si>
    <t>0.4925,-15.66</t>
  </si>
  <si>
    <t>0.4925,-6.32</t>
  </si>
  <si>
    <t>0.4925,-8.42</t>
  </si>
  <si>
    <t>0.4925,-7.64</t>
  </si>
  <si>
    <t>0.4925,-4.84</t>
  </si>
  <si>
    <t>0.4925,-4.76</t>
  </si>
  <si>
    <t>0.4925,-4.52</t>
  </si>
  <si>
    <t>0.4925,-4.2</t>
  </si>
  <si>
    <t>0.4925,-5.66</t>
  </si>
  <si>
    <t>0.4925,-5.58</t>
  </si>
  <si>
    <t>0.4925,-5.5</t>
  </si>
  <si>
    <t>0.4925,-3.9</t>
  </si>
  <si>
    <t>0.4925,-3.2</t>
  </si>
  <si>
    <t>0.4925,-4.6</t>
  </si>
  <si>
    <t>0.4925,-3.86</t>
  </si>
  <si>
    <t>0.4925,-3.74</t>
  </si>
  <si>
    <t>0.4925,-3.04</t>
  </si>
  <si>
    <t>0.4925,-0.94</t>
  </si>
  <si>
    <t>0.4925,0.46</t>
  </si>
  <si>
    <t>0.4975,-52.72</t>
  </si>
  <si>
    <t>0.4975,-52.4</t>
  </si>
  <si>
    <t>0.4975,-53.1</t>
  </si>
  <si>
    <t>0.4975,-53.18</t>
  </si>
  <si>
    <t>0.4975,-50.14</t>
  </si>
  <si>
    <t>0.4975,-50.54</t>
  </si>
  <si>
    <t>0.4975,-50.22</t>
  </si>
  <si>
    <t>0.4975,-49.98</t>
  </si>
  <si>
    <t>0.4975,-50.46</t>
  </si>
  <si>
    <t>0.4975,-49.84</t>
  </si>
  <si>
    <t>0.4975,-50.0</t>
  </si>
  <si>
    <t>0.4975,-49.36</t>
  </si>
  <si>
    <t>0.4975,-48.82</t>
  </si>
  <si>
    <t>0.4975,-48.74</t>
  </si>
  <si>
    <t>0.4975,-18.64</t>
  </si>
  <si>
    <t>0.5025,2.8</t>
  </si>
  <si>
    <t>0.505,-5.1</t>
  </si>
  <si>
    <t>0.505,1.2</t>
  </si>
  <si>
    <t>0.505,6.8</t>
  </si>
  <si>
    <t>0.505,10.3</t>
  </si>
  <si>
    <t>0.505,12.28</t>
  </si>
  <si>
    <t>0.505,15.78</t>
  </si>
  <si>
    <t>0.505,17.88</t>
  </si>
  <si>
    <t>0.505,33.98</t>
  </si>
  <si>
    <t>0.505,42.38</t>
  </si>
  <si>
    <t>0.505,42.32</t>
  </si>
  <si>
    <t>0.505,38.82</t>
  </si>
  <si>
    <t>0.505,38.62</t>
  </si>
  <si>
    <t>0.505,39.16</t>
  </si>
  <si>
    <t>0.505,39.32</t>
  </si>
  <si>
    <t>0.505,30.92</t>
  </si>
  <si>
    <t>0.505,27.42</t>
  </si>
  <si>
    <t>0.505,27.48</t>
  </si>
  <si>
    <t>0.505,23.98</t>
  </si>
  <si>
    <t>0.505,6.48</t>
  </si>
  <si>
    <t>0.505,7.18</t>
  </si>
  <si>
    <t>0.505,2.28</t>
  </si>
  <si>
    <t>0.505,-4.72</t>
  </si>
  <si>
    <t>0.505,2.12</t>
  </si>
  <si>
    <t>0.505,0.02</t>
  </si>
  <si>
    <t>0.505,0.3</t>
  </si>
  <si>
    <t>0.505,-1.32</t>
  </si>
  <si>
    <t>0.505,-4.82</t>
  </si>
  <si>
    <t>0.505,-4.66</t>
  </si>
  <si>
    <t>0.505,-4.58</t>
  </si>
  <si>
    <t>0.505,3.82</t>
  </si>
  <si>
    <t>0.505,3.12</t>
  </si>
  <si>
    <t>0.505,8.02</t>
  </si>
  <si>
    <t>0.505,18.52</t>
  </si>
  <si>
    <t>0.505,19.22</t>
  </si>
  <si>
    <t>0.505,15.72</t>
  </si>
  <si>
    <t>0.505,17.12</t>
  </si>
  <si>
    <t>0.505,16.88</t>
  </si>
  <si>
    <t>0.505,18.98</t>
  </si>
  <si>
    <t>0.505,18.54</t>
  </si>
  <si>
    <t>0.505,19.94</t>
  </si>
  <si>
    <t>0.505,16.44</t>
  </si>
  <si>
    <t>0.505,16.68</t>
  </si>
  <si>
    <t>0.505,13.18</t>
  </si>
  <si>
    <t>0.505,12.78</t>
  </si>
  <si>
    <t>0.505,12.76</t>
  </si>
  <si>
    <t>0.505,2.26</t>
  </si>
  <si>
    <t>0.505,1.56</t>
  </si>
  <si>
    <t>0.505,-3.34</t>
  </si>
  <si>
    <t>0.505,-4.04</t>
  </si>
  <si>
    <t>0.505,-4.06</t>
  </si>
  <si>
    <t>0.505,-4.76</t>
  </si>
  <si>
    <t>0.505,-4.8</t>
  </si>
  <si>
    <t>0.505,-0.48</t>
  </si>
  <si>
    <t>0.505,1.12</t>
  </si>
  <si>
    <t>0.505,0.88</t>
  </si>
  <si>
    <t>0.505,0.72</t>
  </si>
  <si>
    <t>0.505,-5.48</t>
  </si>
  <si>
    <t>0.505,-5.44</t>
  </si>
  <si>
    <t>0.505,-1.94</t>
  </si>
  <si>
    <t>0.505,-1.9</t>
  </si>
  <si>
    <t>0.505,-4.64</t>
  </si>
  <si>
    <t>0.505,-4.4</t>
  </si>
  <si>
    <t>0.505,-4.48</t>
  </si>
  <si>
    <t>0.505,-7.98</t>
  </si>
  <si>
    <t>0.505,-8.3</t>
  </si>
  <si>
    <t>0.505,-8.34</t>
  </si>
  <si>
    <t>0.505,-11.84</t>
  </si>
  <si>
    <t>0.505,-11.82</t>
  </si>
  <si>
    <t>0.5025,-1.1</t>
  </si>
  <si>
    <t>0.4975,14.66</t>
  </si>
  <si>
    <t>0.4975,17.54</t>
  </si>
  <si>
    <t>0.505,-1.98</t>
  </si>
  <si>
    <t>0.505,-2.06</t>
  </si>
  <si>
    <t>0.505,-1.36</t>
  </si>
  <si>
    <t>0.505,-0.56</t>
  </si>
  <si>
    <t>0.505,0.14</t>
  </si>
  <si>
    <t>0.505,0.62</t>
  </si>
  <si>
    <t>0.505,1.32</t>
  </si>
  <si>
    <t>0.505,1.3</t>
  </si>
  <si>
    <t>0.505,1.26</t>
  </si>
  <si>
    <t>0.505,0.94</t>
  </si>
  <si>
    <t>0.505,1.1</t>
  </si>
  <si>
    <t>0.505,-0.34</t>
  </si>
  <si>
    <t>0.505,3.16</t>
  </si>
  <si>
    <t>0.505,11.56</t>
  </si>
  <si>
    <t>0.505,12.96</t>
  </si>
  <si>
    <t>0.505,16.16</t>
  </si>
  <si>
    <t>0.505,14.66</t>
  </si>
  <si>
    <t>0.515,-7.46</t>
  </si>
  <si>
    <t>0.515,-7.38</t>
  </si>
  <si>
    <t>0.515,-6.68</t>
  </si>
  <si>
    <t>0.515,-8.08</t>
  </si>
  <si>
    <t>0.515,-7.96</t>
  </si>
  <si>
    <t>0.515,-7.32</t>
  </si>
  <si>
    <t>0.505,21.74</t>
  </si>
  <si>
    <t>0.505,22.44</t>
  </si>
  <si>
    <t>0.51,9.92</t>
  </si>
  <si>
    <t>0.515,-15.02</t>
  </si>
  <si>
    <t>0.515,-11.52</t>
  </si>
  <si>
    <t>0.515,-9.92</t>
  </si>
  <si>
    <t>0.515,-9.04</t>
  </si>
  <si>
    <t>0.515,-8.34</t>
  </si>
  <si>
    <t>0.525,-8.74</t>
  </si>
  <si>
    <t>0.515,8.46</t>
  </si>
  <si>
    <t>0.525,-7.34</t>
  </si>
  <si>
    <t>0.525,-2.44</t>
  </si>
  <si>
    <t>0.525,-5.94</t>
  </si>
  <si>
    <t>0.525,-5.78</t>
  </si>
  <si>
    <t>0.525,-4.98</t>
  </si>
  <si>
    <t>0.525,-4.66</t>
  </si>
  <si>
    <t>0.525,-4.12</t>
  </si>
  <si>
    <t>0.525,-3.42</t>
  </si>
  <si>
    <t>0.525,-3.26</t>
  </si>
  <si>
    <t>0.525,-3.0</t>
  </si>
  <si>
    <t>0.525,-3.06</t>
  </si>
  <si>
    <t>0.525,-6.56</t>
  </si>
  <si>
    <t>0.525,-6.72</t>
  </si>
  <si>
    <t>0.525,-11.62</t>
  </si>
  <si>
    <t>0.525,-15.12</t>
  </si>
  <si>
    <t>0.515,8.9</t>
  </si>
  <si>
    <t>0.515,8.3</t>
  </si>
  <si>
    <t>0.515,8.22</t>
  </si>
  <si>
    <t>0.515,7.5</t>
  </si>
  <si>
    <t>0.515,5.9</t>
  </si>
  <si>
    <t>0.515,5.2</t>
  </si>
  <si>
    <t>0.515,5.76</t>
  </si>
  <si>
    <t>0.515,6.24</t>
  </si>
  <si>
    <t>0.515,6.08</t>
  </si>
  <si>
    <t>0.515,6.56</t>
  </si>
  <si>
    <t>0.515,6.66</t>
  </si>
  <si>
    <t>0.515,6.82</t>
  </si>
  <si>
    <t>0.515,6.74</t>
  </si>
  <si>
    <t>0.515,7.22</t>
  </si>
  <si>
    <t>0.515,6.26</t>
  </si>
  <si>
    <t>0.515,6.5</t>
  </si>
  <si>
    <t>0.515,7.38</t>
  </si>
  <si>
    <t>0.515,7.42</t>
  </si>
  <si>
    <t>0.515,4.72</t>
  </si>
  <si>
    <t>0.515,5.42</t>
  </si>
  <si>
    <t>0.515,5.78</t>
  </si>
  <si>
    <t>0.515,6.34</t>
  </si>
  <si>
    <t>0.515,11.24</t>
  </si>
  <si>
    <t>0.515,9.84</t>
  </si>
  <si>
    <t>0.525,-14.64</t>
  </si>
  <si>
    <t>0.515,9.56</t>
  </si>
  <si>
    <t>0.515,10.84</t>
  </si>
  <si>
    <t>0.515,9.44</t>
  </si>
  <si>
    <t>0.515,11.54</t>
  </si>
  <si>
    <t>0.515,12.94</t>
  </si>
  <si>
    <t>0.515,15.04</t>
  </si>
  <si>
    <t>0.515,13.12</t>
  </si>
  <si>
    <t>0.515,14.52</t>
  </si>
  <si>
    <t>0.515,14.5</t>
  </si>
  <si>
    <t>0.515,13.94</t>
  </si>
  <si>
    <t>0.515,15.34</t>
  </si>
  <si>
    <t>0.515,14.64</t>
  </si>
  <si>
    <t>0.515,14.6</t>
  </si>
  <si>
    <t>0.515,15.3</t>
  </si>
  <si>
    <t>0.525,-1.24</t>
  </si>
  <si>
    <t>0.525,2.26</t>
  </si>
  <si>
    <t>0.525,2.14</t>
  </si>
  <si>
    <t>0.525,2.02</t>
  </si>
  <si>
    <t>0.525,3.42</t>
  </si>
  <si>
    <t>0.525,3.34</t>
  </si>
  <si>
    <t>0.525,1.96</t>
  </si>
  <si>
    <t>0.525,1.16</t>
  </si>
  <si>
    <t>0.525,-0.24</t>
  </si>
  <si>
    <t>0.525,-0.0</t>
  </si>
  <si>
    <t>0.525,-0.16</t>
  </si>
  <si>
    <t>0.525,0.16</t>
  </si>
  <si>
    <t>0.525,0.32</t>
  </si>
  <si>
    <t>0.525,0.48</t>
  </si>
  <si>
    <t>0.525,0.64</t>
  </si>
  <si>
    <t>0.525,0.8</t>
  </si>
  <si>
    <t>0.525,0.96</t>
  </si>
  <si>
    <t>0.525,1.12</t>
  </si>
  <si>
    <t>0.525,1.28</t>
  </si>
  <si>
    <t>0.525,-0.12</t>
  </si>
  <si>
    <t>0.525,0.04</t>
  </si>
  <si>
    <t>0.525,-0.28</t>
  </si>
  <si>
    <t>0.525,-0.44</t>
  </si>
  <si>
    <t>0.525,-0.6</t>
  </si>
  <si>
    <t>0.525,-0.76</t>
  </si>
  <si>
    <t>0.525,-0.92</t>
  </si>
  <si>
    <t>0.525,-1.08</t>
  </si>
  <si>
    <t>0.525,-1.4</t>
  </si>
  <si>
    <t>0.525,-1.56</t>
  </si>
  <si>
    <t>0.525,-0.86</t>
  </si>
  <si>
    <t>0.525,-0.22</t>
  </si>
  <si>
    <t>0.525,1.18</t>
  </si>
  <si>
    <t>0.525,1.88</t>
  </si>
  <si>
    <t>0.525,1.34</t>
  </si>
  <si>
    <t>0.525,-0.06</t>
  </si>
  <si>
    <t>0.525,6.24</t>
  </si>
  <si>
    <t>0.525,6.94</t>
  </si>
  <si>
    <t>0.525,7.64</t>
  </si>
  <si>
    <t>0.525,8.34</t>
  </si>
  <si>
    <t>0.525,9.04</t>
  </si>
  <si>
    <t>0.525,9.74</t>
  </si>
  <si>
    <t>0.525,10.44</t>
  </si>
  <si>
    <t>0.525,11.14</t>
  </si>
  <si>
    <t>0.525,11.84</t>
  </si>
  <si>
    <t>0.525,12.54</t>
  </si>
  <si>
    <t>0.525,13.24</t>
  </si>
  <si>
    <t>0.53,-4.28</t>
  </si>
  <si>
    <t>0.53,-4.98</t>
  </si>
  <si>
    <t>0.53,-5.68</t>
  </si>
  <si>
    <t>0.525,-0.4</t>
  </si>
  <si>
    <t>0.525,-1.1</t>
  </si>
  <si>
    <t>0.525,-1.8</t>
  </si>
  <si>
    <t>0.525,-1.64</t>
  </si>
  <si>
    <t>0.525,-2.34</t>
  </si>
  <si>
    <t>0.525,-7.24</t>
  </si>
  <si>
    <t>0.525,-5.84</t>
  </si>
  <si>
    <t>0.525,-6.0</t>
  </si>
  <si>
    <t>0.525,-5.3</t>
  </si>
  <si>
    <t>0.525,-4.6</t>
  </si>
  <si>
    <t>0.525,10.8</t>
  </si>
  <si>
    <t>0.525,10.94</t>
  </si>
  <si>
    <t>0.525,10.66</t>
  </si>
  <si>
    <t>0.525,9.26</t>
  </si>
  <si>
    <t>0.525,9.28</t>
  </si>
  <si>
    <t>0.525,9.98</t>
  </si>
  <si>
    <t>0.535,-15.14</t>
  </si>
  <si>
    <t>0.535,-15.3</t>
  </si>
  <si>
    <t>0.535,-14.9</t>
  </si>
  <si>
    <t>0.535,-14.98</t>
  </si>
  <si>
    <t>0.535,-13.58</t>
  </si>
  <si>
    <t>0.535,-9.18</t>
  </si>
  <si>
    <t>0.535,-9.22</t>
  </si>
  <si>
    <t>0.525,29.0</t>
  </si>
  <si>
    <t>0.535,-7.12</t>
  </si>
  <si>
    <t>0.535,-6.58</t>
  </si>
  <si>
    <t>0.535,-8.78</t>
  </si>
  <si>
    <t>0.535,-10.98</t>
  </si>
  <si>
    <t>0.535,-0.48</t>
  </si>
  <si>
    <t>0.535,0.92</t>
  </si>
  <si>
    <t>0.535,1.46</t>
  </si>
  <si>
    <t>0.535,1.3</t>
  </si>
  <si>
    <t>0.535,2.0</t>
  </si>
  <si>
    <t>0.535,1.92</t>
  </si>
  <si>
    <t>0.535,3.32</t>
  </si>
  <si>
    <t>0.535,4.72</t>
  </si>
  <si>
    <t>0.535,5.26</t>
  </si>
  <si>
    <t>0.535,5.58</t>
  </si>
  <si>
    <t>0.535,4.58</t>
  </si>
  <si>
    <t>0.535,5.28</t>
  </si>
  <si>
    <t>0.535,5.66</t>
  </si>
  <si>
    <t>0.535,6.36</t>
  </si>
  <si>
    <t>0.55,5.2</t>
  </si>
  <si>
    <t>0.545,13.42</t>
  </si>
  <si>
    <t>0.55,-0.08</t>
  </si>
  <si>
    <t>0.55,2.72</t>
  </si>
  <si>
    <t>0.55,-5.68</t>
  </si>
  <si>
    <t>0.55,1.32</t>
  </si>
  <si>
    <t>0.55,2.02</t>
  </si>
  <si>
    <t>0.55,2.34</t>
  </si>
  <si>
    <t>0.55,5.84</t>
  </si>
  <si>
    <t>0.545,15.46</t>
  </si>
  <si>
    <t>0.545,16.0</t>
  </si>
  <si>
    <t>0.545,15.92</t>
  </si>
  <si>
    <t>0.545,4.02</t>
  </si>
  <si>
    <t>0.545,3.7</t>
  </si>
  <si>
    <t>0.545,3.72</t>
  </si>
  <si>
    <t>0.545,-2.58</t>
  </si>
  <si>
    <t>0.545,-2.42</t>
  </si>
  <si>
    <t>0.545,-5.22</t>
  </si>
  <si>
    <t>0.545,-6.62</t>
  </si>
  <si>
    <t>0.545,-4.7</t>
  </si>
  <si>
    <t>0.545,-4.0</t>
  </si>
  <si>
    <t>0.545,-4.08</t>
  </si>
  <si>
    <t>0.545,-4.9</t>
  </si>
  <si>
    <t>0.545,-2.8</t>
  </si>
  <si>
    <t>0.545,-1.4</t>
  </si>
  <si>
    <t>0.545,-0.32</t>
  </si>
  <si>
    <t>0.545,-0.16</t>
  </si>
  <si>
    <t>0.545,2.64</t>
  </si>
  <si>
    <t>0.545,1.84</t>
  </si>
  <si>
    <t>0.545,20.14</t>
  </si>
  <si>
    <t>0.545,21.54</t>
  </si>
  <si>
    <t>0.545,22.94</t>
  </si>
  <si>
    <t>0.545,19.44</t>
  </si>
  <si>
    <t>0.545,19.6</t>
  </si>
  <si>
    <t>0.545,20.3</t>
  </si>
  <si>
    <t>0.545,21.0</t>
  </si>
  <si>
    <t>0.545,20.84</t>
  </si>
  <si>
    <t>0.545,21.3</t>
  </si>
  <si>
    <t>0.545,21.84</t>
  </si>
  <si>
    <t>0.545,9.84</t>
  </si>
  <si>
    <t>0.55,-0.42</t>
  </si>
  <si>
    <t>0.555,-10.94</t>
  </si>
  <si>
    <t>0.545,3.54</t>
  </si>
  <si>
    <t>0.545,6.34</t>
  </si>
  <si>
    <t>0.545,5.64</t>
  </si>
  <si>
    <t>0.545,5.62</t>
  </si>
  <si>
    <t>0.545,5.58</t>
  </si>
  <si>
    <t>0.545,3.48</t>
  </si>
  <si>
    <t>0.545,3.46</t>
  </si>
  <si>
    <t>0.545,2.38</t>
  </si>
  <si>
    <t>0.545,3.08</t>
  </si>
  <si>
    <t>0.545,3.16</t>
  </si>
  <si>
    <t>0.545,5.96</t>
  </si>
  <si>
    <t>0.545,6.12</t>
  </si>
  <si>
    <t>0.545,6.18</t>
  </si>
  <si>
    <t>0.545,8.98</t>
  </si>
  <si>
    <t>0.545,8.28</t>
  </si>
  <si>
    <t>0.545,8.66</t>
  </si>
  <si>
    <t>0.545,9.36</t>
  </si>
  <si>
    <t>0.545,16.36</t>
  </si>
  <si>
    <t>0.545,15.66</t>
  </si>
  <si>
    <t>0.545,15.52</t>
  </si>
  <si>
    <t>0.545,13.86</t>
  </si>
  <si>
    <t>0.545,14.56</t>
  </si>
  <si>
    <t>0.545,14.48</t>
  </si>
  <si>
    <t>0.545,7.48</t>
  </si>
  <si>
    <t>0.555,-14.84</t>
  </si>
  <si>
    <t>0.55,-3.22</t>
  </si>
  <si>
    <t>0.55,-3.2</t>
  </si>
  <si>
    <t>0.55,-3.04</t>
  </si>
  <si>
    <t>0.555,-16.78</t>
  </si>
  <si>
    <t>0.55,-1.8</t>
  </si>
  <si>
    <t>0.55,-1.78</t>
  </si>
  <si>
    <t>0.55,0.32</t>
  </si>
  <si>
    <t>0.55,4.52</t>
  </si>
  <si>
    <t>0.55,4.36</t>
  </si>
  <si>
    <t>0.55,6.34</t>
  </si>
  <si>
    <t>0.55,6.5</t>
  </si>
  <si>
    <t>0.55,6.66</t>
  </si>
  <si>
    <t>0.555,-13.9</t>
  </si>
  <si>
    <t>0.555,-14.0</t>
  </si>
  <si>
    <t>0.555,-14.08</t>
  </si>
  <si>
    <t>0.555,-7.78</t>
  </si>
  <si>
    <t>0.555,-9.88</t>
  </si>
  <si>
    <t>0.555,-10.58</t>
  </si>
  <si>
    <t>0.555,-5.68</t>
  </si>
  <si>
    <t>0.555,-6.32</t>
  </si>
  <si>
    <t>0.555,-11.22</t>
  </si>
  <si>
    <t>0.555,-9.82</t>
  </si>
  <si>
    <t>0.555,-7.02</t>
  </si>
  <si>
    <t>0.555,-5.62</t>
  </si>
  <si>
    <t>0.555,-8.42</t>
  </si>
  <si>
    <t>0.555,-8.36</t>
  </si>
  <si>
    <t>0.555,-7.66</t>
  </si>
  <si>
    <t>0.555,-6.96</t>
  </si>
  <si>
    <t>0.555,-6.26</t>
  </si>
  <si>
    <t>0.555,-5.56</t>
  </si>
  <si>
    <t>0.555,-4.86</t>
  </si>
  <si>
    <t>0.555,-7.82</t>
  </si>
  <si>
    <t>0.555,-8.52</t>
  </si>
  <si>
    <t>0.555,-8.28</t>
  </si>
  <si>
    <t>0.555,-6.88</t>
  </si>
  <si>
    <t>0.555,-8.2</t>
  </si>
  <si>
    <t>0.555,-9.16</t>
  </si>
  <si>
    <t>0.555,-10.6</t>
  </si>
  <si>
    <t>0.555,-9.9</t>
  </si>
  <si>
    <t>0.555,-10.0</t>
  </si>
  <si>
    <t>0.555,-9.3</t>
  </si>
  <si>
    <t>0.555,-5.1</t>
  </si>
  <si>
    <t>0.555,-5.8</t>
  </si>
  <si>
    <t>0.555,-3.7</t>
  </si>
  <si>
    <t>0.555,-3.76</t>
  </si>
  <si>
    <t>0.555,1.64</t>
  </si>
  <si>
    <t>0.555,0.94</t>
  </si>
  <si>
    <t>0.555,-13.76</t>
  </si>
  <si>
    <t>0.555,-13.14</t>
  </si>
  <si>
    <t>0.555,-12.44</t>
  </si>
  <si>
    <t>0.555,-11.74</t>
  </si>
  <si>
    <t>0.555,-11.62</t>
  </si>
  <si>
    <t>0.555,-11.54</t>
  </si>
  <si>
    <t>0.555,-12.94</t>
  </si>
  <si>
    <t>0.555,-16.44</t>
  </si>
  <si>
    <t>0.555,-30.44</t>
  </si>
  <si>
    <t>0.545,6.26</t>
  </si>
  <si>
    <t>0.545,4.86</t>
  </si>
  <si>
    <t>0.545,2.88</t>
  </si>
  <si>
    <t>0.545,2.18</t>
  </si>
  <si>
    <t>0.545,1.48</t>
  </si>
  <si>
    <t>0.545,-0.62</t>
  </si>
  <si>
    <t>0.545,-4.12</t>
  </si>
  <si>
    <t>0.545,-7.62</t>
  </si>
  <si>
    <t>0.545,-4.82</t>
  </si>
  <si>
    <t>0.545,-4.98</t>
  </si>
  <si>
    <t>0.545,-5.02</t>
  </si>
  <si>
    <t>0.545,-2.92</t>
  </si>
  <si>
    <t>0.545,-2.22</t>
  </si>
  <si>
    <t>0.545,-2.72</t>
  </si>
  <si>
    <t>0.545,-2.02</t>
  </si>
  <si>
    <t>0.545,-3.42</t>
  </si>
  <si>
    <t>0.545,-3.18</t>
  </si>
  <si>
    <t>0.545,-6.68</t>
  </si>
  <si>
    <t>0.545,-6.76</t>
  </si>
  <si>
    <t>0.54,11.06</t>
  </si>
  <si>
    <t>0.545,-6.06</t>
  </si>
  <si>
    <t>0.545,-7.46</t>
  </si>
  <si>
    <t>0.545,-8.86</t>
  </si>
  <si>
    <t>0.545,-15.16</t>
  </si>
  <si>
    <t>0.545,-16.56</t>
  </si>
  <si>
    <t>0.545,-17.04</t>
  </si>
  <si>
    <t>0.535,17.1</t>
  </si>
  <si>
    <t>0.535,16.94</t>
  </si>
  <si>
    <t>0.535,17.26</t>
  </si>
  <si>
    <t>0.545,-18.98</t>
  </si>
  <si>
    <t>0.545,-19.14</t>
  </si>
  <si>
    <t>0.535,16.24</t>
  </si>
  <si>
    <t>0.535,15.54</t>
  </si>
  <si>
    <t>0.535,15.7</t>
  </si>
  <si>
    <t>0.535,15.86</t>
  </si>
  <si>
    <t>0.535,15.32</t>
  </si>
  <si>
    <t>0.535,14.84</t>
  </si>
  <si>
    <t>0.535,13.44</t>
  </si>
  <si>
    <t>0.535,13.48</t>
  </si>
  <si>
    <t>0.535,13.16</t>
  </si>
  <si>
    <t>0.535,11.76</t>
  </si>
  <si>
    <t>0.535,12.46</t>
  </si>
  <si>
    <t>0.535,11.84</t>
  </si>
  <si>
    <t>0.535,11.22</t>
  </si>
  <si>
    <t>0.535,11.26</t>
  </si>
  <si>
    <t>0.535,12.66</t>
  </si>
  <si>
    <t>0.535,12.58</t>
  </si>
  <si>
    <t>0.535,13.28</t>
  </si>
  <si>
    <t>0.535,11.88</t>
  </si>
  <si>
    <t>0.535,11.4</t>
  </si>
  <si>
    <t>0.535,10.0</t>
  </si>
  <si>
    <t>0.545,-19.88</t>
  </si>
  <si>
    <t>0.545,-19.18</t>
  </si>
  <si>
    <t>0.545,-19.72</t>
  </si>
  <si>
    <t>0.545,-16.38</t>
  </si>
  <si>
    <t>0.545,-16.36</t>
  </si>
  <si>
    <t>0.54,-8.6</t>
  </si>
  <si>
    <t>0.535,11.64</t>
  </si>
  <si>
    <t>0.535,11.02</t>
  </si>
  <si>
    <t>0.535,10.32</t>
  </si>
  <si>
    <t>0.535,10.24</t>
  </si>
  <si>
    <t>0.535,12.34</t>
  </si>
  <si>
    <t>0.535,11.8</t>
  </si>
  <si>
    <t>0.535,11.1</t>
  </si>
  <si>
    <t>0.535,10.98</t>
  </si>
  <si>
    <t>0.535,11.78</t>
  </si>
  <si>
    <t>0.535,11.94</t>
  </si>
  <si>
    <t>0.535,11.24</t>
  </si>
  <si>
    <t>0.535,9.82</t>
  </si>
  <si>
    <t>0.545,-15.14</t>
  </si>
  <si>
    <t>0.545,-15.12</t>
  </si>
  <si>
    <t>0.545,6.58</t>
  </si>
  <si>
    <t>0.545,11.48</t>
  </si>
  <si>
    <t>0.545,14.98</t>
  </si>
  <si>
    <t>0.555,-30.32</t>
  </si>
  <si>
    <t>0.555,-28.22</t>
  </si>
  <si>
    <t>0.555,-27.52</t>
  </si>
  <si>
    <t>0.555,-24.02</t>
  </si>
  <si>
    <t>0.555,-24.0</t>
  </si>
  <si>
    <t>0.555,-23.96</t>
  </si>
  <si>
    <t>0.555,-15.56</t>
  </si>
  <si>
    <t>0.555,-17.36</t>
  </si>
  <si>
    <t>0.555,-24.36</t>
  </si>
  <si>
    <t>0.555,-24.28</t>
  </si>
  <si>
    <t>0.555,-24.34</t>
  </si>
  <si>
    <t>0.555,-23.68</t>
  </si>
  <si>
    <t>0.555,-23.04</t>
  </si>
  <si>
    <t>0.555,-23.74</t>
  </si>
  <si>
    <t>0.555,-18.14</t>
  </si>
  <si>
    <t>0.555,-18.12</t>
  </si>
  <si>
    <t>0.555,-18.16</t>
  </si>
  <si>
    <t>0.555,-11.16</t>
  </si>
  <si>
    <t>0.555,-11.14</t>
  </si>
  <si>
    <t>0.555,7.06</t>
  </si>
  <si>
    <t>0.555,13.36</t>
  </si>
  <si>
    <t>0.555,16.86</t>
  </si>
  <si>
    <t>0.555,17.56</t>
  </si>
  <si>
    <t>0.555,18.96</t>
  </si>
  <si>
    <t>0.555,19.1</t>
  </si>
  <si>
    <t>0.555,19.64</t>
  </si>
  <si>
    <t>0.565,-20.12</t>
  </si>
  <si>
    <t>0.555,15.44</t>
  </si>
  <si>
    <t>0.555,14.74</t>
  </si>
  <si>
    <t>0.555,16.84</t>
  </si>
  <si>
    <t>0.555,23.84</t>
  </si>
  <si>
    <t>0.555,24.08</t>
  </si>
  <si>
    <t>0.555,20.58</t>
  </si>
  <si>
    <t>0.555,18.98</t>
  </si>
  <si>
    <t>0.555,19.68</t>
  </si>
  <si>
    <t>0.555,19.48</t>
  </si>
  <si>
    <t>0.555,18.78</t>
  </si>
  <si>
    <t>0.555,22.98</t>
  </si>
  <si>
    <t>0.555,24.38</t>
  </si>
  <si>
    <t>0.555,23.58</t>
  </si>
  <si>
    <t>0.555,19.38</t>
  </si>
  <si>
    <t>0.555,12.38</t>
  </si>
  <si>
    <t>0.555,12.26</t>
  </si>
  <si>
    <t>0.555,7.36</t>
  </si>
  <si>
    <t>0.555,4.1</t>
  </si>
  <si>
    <t>0.555,-0.8</t>
  </si>
  <si>
    <t>0.545,21.64</t>
  </si>
  <si>
    <t>0.545,16.74</t>
  </si>
  <si>
    <t>0.545,13.94</t>
  </si>
  <si>
    <t>0.545,11.84</t>
  </si>
  <si>
    <t>0.545,12.54</t>
  </si>
  <si>
    <t>0.545,11.14</t>
  </si>
  <si>
    <t>0.55,-3.0</t>
  </si>
  <si>
    <t>0.55,-4.76</t>
  </si>
  <si>
    <t>0.55,-4.06</t>
  </si>
  <si>
    <t>0.555,-9.18</t>
  </si>
  <si>
    <t>0.545,8.14</t>
  </si>
  <si>
    <t>0.545,7.44</t>
  </si>
  <si>
    <t>0.545,6.9</t>
  </si>
  <si>
    <t>0.545,7.6</t>
  </si>
  <si>
    <t>0.545,8.32</t>
  </si>
  <si>
    <t>0.545,8.0</t>
  </si>
  <si>
    <t>0.545,7.76</t>
  </si>
  <si>
    <t>0.545,8.3</t>
  </si>
  <si>
    <t>0.545,7.84</t>
  </si>
  <si>
    <t>0.545,8.46</t>
  </si>
  <si>
    <t>0.545,5.66</t>
  </si>
  <si>
    <t>0.545,5.82</t>
  </si>
  <si>
    <t>0.545,6.52</t>
  </si>
  <si>
    <t>0.545,5.18</t>
  </si>
  <si>
    <t>0.545,3.86</t>
  </si>
  <si>
    <t>0.545,4.5</t>
  </si>
  <si>
    <t>0.545,4.46</t>
  </si>
  <si>
    <t>0.545,4.48</t>
  </si>
  <si>
    <t>0.545,3.78</t>
  </si>
  <si>
    <t>0.545,3.62</t>
  </si>
  <si>
    <t>0.545,-0.04</t>
  </si>
  <si>
    <t>0.545,-2.14</t>
  </si>
  <si>
    <t>0.545,2.06</t>
  </si>
  <si>
    <t>0.545,1.36</t>
  </si>
  <si>
    <t>0.545,0.66</t>
  </si>
  <si>
    <t>0.54,10.64</t>
  </si>
  <si>
    <t>0.54,11.44</t>
  </si>
  <si>
    <t>0.54,8.74</t>
  </si>
  <si>
    <t>0.54,8.78</t>
  </si>
  <si>
    <t>0.54,9.1</t>
  </si>
  <si>
    <t>0.535,19.28</t>
  </si>
  <si>
    <t>0.535,17.84</t>
  </si>
  <si>
    <t>0.535,13.64</t>
  </si>
  <si>
    <t>0.535,13.8</t>
  </si>
  <si>
    <t>0.535,13.26</t>
  </si>
  <si>
    <t>0.535,13.58</t>
  </si>
  <si>
    <t>0.535,10.78</t>
  </si>
  <si>
    <t>0.535,10.74</t>
  </si>
  <si>
    <t>0.535,10.7</t>
  </si>
  <si>
    <t>0.545,0.52</t>
  </si>
  <si>
    <t>0.545,8.22</t>
  </si>
  <si>
    <t>0.545,9.62</t>
  </si>
  <si>
    <t>0.545,11.72</t>
  </si>
  <si>
    <t>0.545,13.82</t>
  </si>
  <si>
    <t>0.545,18.02</t>
  </si>
  <si>
    <t>0.545,7.52</t>
  </si>
  <si>
    <t>0.545,5.42</t>
  </si>
  <si>
    <t>0.545,5.26</t>
  </si>
  <si>
    <t>0.545,14.36</t>
  </si>
  <si>
    <t>0.545,14.76</t>
  </si>
  <si>
    <t>0.545,16.16</t>
  </si>
  <si>
    <t>0.545,17.56</t>
  </si>
  <si>
    <t>0.545,18.28</t>
  </si>
  <si>
    <t>0.545,18.98</t>
  </si>
  <si>
    <t>0.545,19.68</t>
  </si>
  <si>
    <t>0.545,22.48</t>
  </si>
  <si>
    <t>0.55,11.2</t>
  </si>
  <si>
    <t>0.55,14.7</t>
  </si>
  <si>
    <t>0.555,-11.52</t>
  </si>
  <si>
    <t>0.555,-11.44</t>
  </si>
  <si>
    <t>0.555,-11.28</t>
  </si>
  <si>
    <t>0.555,-10.74</t>
  </si>
  <si>
    <t>0.555,-10.9</t>
  </si>
  <si>
    <t>0.555,-11.06</t>
  </si>
  <si>
    <t>0.555,-10.52</t>
  </si>
  <si>
    <t>0.545,22.64</t>
  </si>
  <si>
    <t>0.545,22.52</t>
  </si>
  <si>
    <t>0.545,19.02</t>
  </si>
  <si>
    <t>0.545,20.26</t>
  </si>
  <si>
    <t>0.545,17.46</t>
  </si>
  <si>
    <t>0.545,16.38</t>
  </si>
  <si>
    <t>0.545,15.68</t>
  </si>
  <si>
    <t>0.545,14.96</t>
  </si>
  <si>
    <t>0.545,16.32</t>
  </si>
  <si>
    <t>0.545,7.02</t>
  </si>
  <si>
    <t>0.545,6.32</t>
  </si>
  <si>
    <t>0.535,4.16</t>
  </si>
  <si>
    <t>0.535,4.1</t>
  </si>
  <si>
    <t>0.535,13.2</t>
  </si>
  <si>
    <t>0.535,9.7</t>
  </si>
  <si>
    <t>0.535,9.46</t>
  </si>
  <si>
    <t>0.535,7.84</t>
  </si>
  <si>
    <t>0.535,10.86</t>
  </si>
  <si>
    <t>0.535,11.52</t>
  </si>
  <si>
    <t>0.535,17.12</t>
  </si>
  <si>
    <t>0.535,17.76</t>
  </si>
  <si>
    <t>0.535,17.68</t>
  </si>
  <si>
    <t>0.535,18.38</t>
  </si>
  <si>
    <t>0.535,12.08</t>
  </si>
  <si>
    <t>0.535,10.46</t>
  </si>
  <si>
    <t>0.535,12.78</t>
  </si>
  <si>
    <t>0.535,14.18</t>
  </si>
  <si>
    <t>0.535,16.98</t>
  </si>
  <si>
    <t>0.535,16.56</t>
  </si>
  <si>
    <t>0.535,18.66</t>
  </si>
  <si>
    <t>0.535,17.96</t>
  </si>
  <si>
    <t>0.535,18.48</t>
  </si>
  <si>
    <t>0.535,17.78</t>
  </si>
  <si>
    <t>0.535,17.08</t>
  </si>
  <si>
    <t>0.535,16.38</t>
  </si>
  <si>
    <t>0.535,15.68</t>
  </si>
  <si>
    <t>0.535,14.98</t>
  </si>
  <si>
    <t>0.535,14.28</t>
  </si>
  <si>
    <t>0.535,12.88</t>
  </si>
  <si>
    <t>0.535,12.18</t>
  </si>
  <si>
    <t>0.535,11.66</t>
  </si>
  <si>
    <t>0.535,12.38</t>
  </si>
  <si>
    <t>0.535,3.04</t>
  </si>
  <si>
    <t>0.535,6.54</t>
  </si>
  <si>
    <t>0.535,6.58</t>
  </si>
  <si>
    <t>0.535,5.88</t>
  </si>
  <si>
    <t>0.535,5.92</t>
  </si>
  <si>
    <t>0.535,6.24</t>
  </si>
  <si>
    <t>0.535,6.14</t>
  </si>
  <si>
    <t>0.535,5.44</t>
  </si>
  <si>
    <t>0.535,57.7</t>
  </si>
  <si>
    <t>0.535,74.58</t>
  </si>
  <si>
    <t>0.535,74.72</t>
  </si>
  <si>
    <t>0.535,71.22</t>
  </si>
  <si>
    <t>0.535,74.1</t>
  </si>
  <si>
    <t>0.535,76.9</t>
  </si>
  <si>
    <t>0.535,76.2</t>
  </si>
  <si>
    <t>0.545,6.2</t>
  </si>
  <si>
    <t>0.545,11.1</t>
  </si>
  <si>
    <t>0.545,13.2</t>
  </si>
  <si>
    <t>0.545,20.2</t>
  </si>
  <si>
    <t>0.545,18.8</t>
  </si>
  <si>
    <t>0.545,19.5</t>
  </si>
  <si>
    <t>0.545,18.1</t>
  </si>
  <si>
    <t>0.545,17.4</t>
  </si>
  <si>
    <t>0.545,17.44</t>
  </si>
  <si>
    <t>0.545,16.04</t>
  </si>
  <si>
    <t>0.545,16.2</t>
  </si>
  <si>
    <t>0.545,15.5</t>
  </si>
  <si>
    <t>0.55,14.96</t>
  </si>
  <si>
    <t>0.555,-2.54</t>
  </si>
  <si>
    <t>0.555,-2.38</t>
  </si>
  <si>
    <t>0.555,-2.34</t>
  </si>
  <si>
    <t>0.555,2.56</t>
  </si>
  <si>
    <t>0.555,1.86</t>
  </si>
  <si>
    <t>0.555,2.02</t>
  </si>
  <si>
    <t>0.555,-0.78</t>
  </si>
  <si>
    <t>0.555,-0.3</t>
  </si>
  <si>
    <t>0.555,-0.26</t>
  </si>
  <si>
    <t>0.555,0.14</t>
  </si>
  <si>
    <t>0.555,2.24</t>
  </si>
  <si>
    <t>0.555,3.96</t>
  </si>
  <si>
    <t>0.555,0.46</t>
  </si>
  <si>
    <t>0.55,19.76</t>
  </si>
  <si>
    <t>0.55,19.36</t>
  </si>
  <si>
    <t>0.555,1.66</t>
  </si>
  <si>
    <t>0.555,9.36</t>
  </si>
  <si>
    <t>0.555,9.32</t>
  </si>
  <si>
    <t>0.555,9.52</t>
  </si>
  <si>
    <t>0.555,13.72</t>
  </si>
  <si>
    <t>0.555,13.24</t>
  </si>
  <si>
    <t>0.555,14.04</t>
  </si>
  <si>
    <t>0.555,13.34</t>
  </si>
  <si>
    <t>0.555,16.14</t>
  </si>
  <si>
    <t>0.555,16.12</t>
  </si>
  <si>
    <t>0.555,16.82</t>
  </si>
  <si>
    <t>0.555,16.18</t>
  </si>
  <si>
    <t>0.555,16.34</t>
  </si>
  <si>
    <t>0.555,17.04</t>
  </si>
  <si>
    <t>0.555,17.74</t>
  </si>
  <si>
    <t>0.555,18.44</t>
  </si>
  <si>
    <t>0.555,19.08</t>
  </si>
  <si>
    <t>0.555,19.62</t>
  </si>
  <si>
    <t>0.555,20.42</t>
  </si>
  <si>
    <t>0.555,16.22</t>
  </si>
  <si>
    <t>0.555,16.92</t>
  </si>
  <si>
    <t>0.555,20.38</t>
  </si>
  <si>
    <t>0.565,-13.54</t>
  </si>
  <si>
    <t>0.555,16.26</t>
  </si>
  <si>
    <t>0.555,14.86</t>
  </si>
  <si>
    <t>0.555,14.16</t>
  </si>
  <si>
    <t>0.555,13.48</t>
  </si>
  <si>
    <t>0.555,16.98</t>
  </si>
  <si>
    <t>0.555,15.58</t>
  </si>
  <si>
    <t>0.555,14.18</t>
  </si>
  <si>
    <t>0.555,12.78</t>
  </si>
  <si>
    <t>0.555,17.28</t>
  </si>
  <si>
    <t>0.555,15.68</t>
  </si>
  <si>
    <t>0.555,15.48</t>
  </si>
  <si>
    <t>0.555,15.08</t>
  </si>
  <si>
    <t>0.555,15.0</t>
  </si>
  <si>
    <t>0.555,13.6</t>
  </si>
  <si>
    <t>0.555,14.3</t>
  </si>
  <si>
    <t>0.555,14.62</t>
  </si>
  <si>
    <t>0.555,11.12</t>
  </si>
  <si>
    <t>0.555,12.74</t>
  </si>
  <si>
    <t>0.555,14.14</t>
  </si>
  <si>
    <t>0.555,3.64</t>
  </si>
  <si>
    <t>0.555,-8.96</t>
  </si>
  <si>
    <t>0.555,-9.66</t>
  </si>
  <si>
    <t>0.555,-10.78</t>
  </si>
  <si>
    <t>0.545,19.84</t>
  </si>
  <si>
    <t>0.545,16.34</t>
  </si>
  <si>
    <t>0.545,15.86</t>
  </si>
  <si>
    <t>0.545,15.16</t>
  </si>
  <si>
    <t>0.545,15.9</t>
  </si>
  <si>
    <t>0.545,14.5</t>
  </si>
  <si>
    <t>0.545,13.38</t>
  </si>
  <si>
    <t>0.545,14.08</t>
  </si>
  <si>
    <t>0.545,14.78</t>
  </si>
  <si>
    <t>0.545,15.48</t>
  </si>
  <si>
    <t>0.545,16.88</t>
  </si>
  <si>
    <t>0.545,16.72</t>
  </si>
  <si>
    <t>0.545,17.42</t>
  </si>
  <si>
    <t>0.545,13.22</t>
  </si>
  <si>
    <t>0.545,11.12</t>
  </si>
  <si>
    <t>0.545,11.92</t>
  </si>
  <si>
    <t>0.545,14.02</t>
  </si>
  <si>
    <t>0.545,18.22</t>
  </si>
  <si>
    <t>0.55,2.92</t>
  </si>
  <si>
    <t>0.545,17.58</t>
  </si>
  <si>
    <t>0.545,17.82</t>
  </si>
  <si>
    <t>0.545,18.52</t>
  </si>
  <si>
    <t>0.545,16.42</t>
  </si>
  <si>
    <t>0.545,15.72</t>
  </si>
  <si>
    <t>0.555,-10.38</t>
  </si>
  <si>
    <t>0.555,-11.78</t>
  </si>
  <si>
    <t>0.555,-11.8</t>
  </si>
  <si>
    <t>0.555,-11.72</t>
  </si>
  <si>
    <t>0.555,-12.52</t>
  </si>
  <si>
    <t>0.555,-12.24</t>
  </si>
  <si>
    <t>0.555,-12.62</t>
  </si>
  <si>
    <t>0.555,-9.52</t>
  </si>
  <si>
    <t>0.545,19.66</t>
  </si>
  <si>
    <t>0.545,18.96</t>
  </si>
  <si>
    <t>0.545,18.0</t>
  </si>
  <si>
    <t>0.545,17.2</t>
  </si>
  <si>
    <t>0.545,13.0</t>
  </si>
  <si>
    <t>0.555,-8.32</t>
  </si>
  <si>
    <t>0.555,-12.5</t>
  </si>
  <si>
    <t>0.545,21.18</t>
  </si>
  <si>
    <t>0.545,19.08</t>
  </si>
  <si>
    <t>0.55,8.1</t>
  </si>
  <si>
    <t>0.55,6.0</t>
  </si>
  <si>
    <t>0.545,21.66</t>
  </si>
  <si>
    <t>0.555,-11.38</t>
  </si>
  <si>
    <t>0.555,-9.98</t>
  </si>
  <si>
    <t>0.555,-5.08</t>
  </si>
  <si>
    <t>0.555,-3.68</t>
  </si>
  <si>
    <t>0.555,-7.88</t>
  </si>
  <si>
    <t>0.555,-7.56</t>
  </si>
  <si>
    <t>0.545,24.08</t>
  </si>
  <si>
    <t>0.55,9.5</t>
  </si>
  <si>
    <t>0.555,-1.96</t>
  </si>
  <si>
    <t>0.55,13.0</t>
  </si>
  <si>
    <t>0.555,-0.56</t>
  </si>
  <si>
    <t>0.555,-0.4</t>
  </si>
  <si>
    <t>0.555,6.6</t>
  </si>
  <si>
    <t>0.555,5.2</t>
  </si>
  <si>
    <t>0.555,4.5</t>
  </si>
  <si>
    <t>0.555,4.18</t>
  </si>
  <si>
    <t>0.555,4.72</t>
  </si>
  <si>
    <t>0.555,7.44</t>
  </si>
  <si>
    <t>0.555,5.34</t>
  </si>
  <si>
    <t>0.555,8.84</t>
  </si>
  <si>
    <t>0.555,8.14</t>
  </si>
  <si>
    <t>0.555,1.84</t>
  </si>
  <si>
    <t>0.555,2.54</t>
  </si>
  <si>
    <t>0.555,-1.42</t>
  </si>
  <si>
    <t>0.555,-2.12</t>
  </si>
  <si>
    <t>0.555,-2.82</t>
  </si>
  <si>
    <t>0.55,16.1</t>
  </si>
  <si>
    <t>0.55,15.4</t>
  </si>
  <si>
    <t>0.55,14.92</t>
  </si>
  <si>
    <t>0.545,19.2</t>
  </si>
  <si>
    <t>0.545,17.1</t>
  </si>
  <si>
    <t>0.545,16.4</t>
  </si>
  <si>
    <t>0.545,16.48</t>
  </si>
  <si>
    <t>0.545,15.32</t>
  </si>
  <si>
    <t>0.555,-5.6</t>
  </si>
  <si>
    <t>0.555,-4.9</t>
  </si>
  <si>
    <t>0.555,-5.52</t>
  </si>
  <si>
    <t>0.555,-5.04</t>
  </si>
  <si>
    <t>0.555,-5.74</t>
  </si>
  <si>
    <t>0.555,-5.9</t>
  </si>
  <si>
    <t>0.555,-6.04</t>
  </si>
  <si>
    <t>0.555,-4.64</t>
  </si>
  <si>
    <t>0.555,-5.34</t>
  </si>
  <si>
    <t>0.555,-5.06</t>
  </si>
  <si>
    <t>0.555,-6.22</t>
  </si>
  <si>
    <t>0.555,-2.72</t>
  </si>
  <si>
    <t>0.555,-2.02</t>
  </si>
  <si>
    <t>0.555,-2.04</t>
  </si>
  <si>
    <t>0.555,-0.64</t>
  </si>
  <si>
    <t>0.555,-0.16</t>
  </si>
  <si>
    <t>0.555,-0.86</t>
  </si>
  <si>
    <t>0.555,0.54</t>
  </si>
  <si>
    <t>0.555,3.24</t>
  </si>
  <si>
    <t>0.555,3.94</t>
  </si>
  <si>
    <t>0.56,-7.18</t>
  </si>
  <si>
    <t>0.56,-6.48</t>
  </si>
  <si>
    <t>0.555,10.24</t>
  </si>
  <si>
    <t>0.565,-8.34</t>
  </si>
  <si>
    <t>0.565,-2.04</t>
  </si>
  <si>
    <t>0.565,-2.12</t>
  </si>
  <si>
    <t>0.565,-2.82</t>
  </si>
  <si>
    <t>0.565,-3.14</t>
  </si>
  <si>
    <t>0.565,-1.74</t>
  </si>
  <si>
    <t>0.565,-1.76</t>
  </si>
  <si>
    <t>0.565,0.94</t>
  </si>
  <si>
    <t>0.565,0.98</t>
  </si>
  <si>
    <t>0.565,2.38</t>
  </si>
  <si>
    <t>0.565,-8.12</t>
  </si>
  <si>
    <t>0.565,-7.42</t>
  </si>
  <si>
    <t>0.565,-7.58</t>
  </si>
  <si>
    <t>0.565,-8.06</t>
  </si>
  <si>
    <t>0.565,-5.96</t>
  </si>
  <si>
    <t>0.565,-7.36</t>
  </si>
  <si>
    <t>0.565,-6.12</t>
  </si>
  <si>
    <t>0.565,-5.42</t>
  </si>
  <si>
    <t>0.565,-5.46</t>
  </si>
  <si>
    <t>0.565,-3.36</t>
  </si>
  <si>
    <t>0.565,-4.06</t>
  </si>
  <si>
    <t>0.565,-2.66</t>
  </si>
  <si>
    <t>0.565,0.14</t>
  </si>
  <si>
    <t>0.57,-8.08</t>
  </si>
  <si>
    <t>0.565,9.94</t>
  </si>
  <si>
    <t>0.565,9.86</t>
  </si>
  <si>
    <t>0.575,-20.36</t>
  </si>
  <si>
    <t>0.575,-19.12</t>
  </si>
  <si>
    <t>0.565,2.54</t>
  </si>
  <si>
    <t>0.565,3.94</t>
  </si>
  <si>
    <t>0.565,4.64</t>
  </si>
  <si>
    <t>0.57,-10.64</t>
  </si>
  <si>
    <t>0.57,-8.54</t>
  </si>
  <si>
    <t>0.57,-7.84</t>
  </si>
  <si>
    <t>0.575,-18.02</t>
  </si>
  <si>
    <t>0.575,-14.52</t>
  </si>
  <si>
    <t>0.575,-13.82</t>
  </si>
  <si>
    <t>0.575,-13.98</t>
  </si>
  <si>
    <t>0.575,-14.14</t>
  </si>
  <si>
    <t>0.575,-14.84</t>
  </si>
  <si>
    <t>0.575,-12.68</t>
  </si>
  <si>
    <t>0.575,-12.6</t>
  </si>
  <si>
    <t>0.575,-12.04</t>
  </si>
  <si>
    <t>0.575,-12.54</t>
  </si>
  <si>
    <t>0.575,-13.02</t>
  </si>
  <si>
    <t>0.575,-20.02</t>
  </si>
  <si>
    <t>0.575,-20.58</t>
  </si>
  <si>
    <t>0.57,-14.44</t>
  </si>
  <si>
    <t>0.565,1.4</t>
  </si>
  <si>
    <t>0.565,2.1</t>
  </si>
  <si>
    <t>0.565,1.72</t>
  </si>
  <si>
    <t>0.565,-1.08</t>
  </si>
  <si>
    <t>0.565,3.12</t>
  </si>
  <si>
    <t>0.565,5.22</t>
  </si>
  <si>
    <t>0.565,5.92</t>
  </si>
  <si>
    <t>0.565,8.72</t>
  </si>
  <si>
    <t>0.565,6.62</t>
  </si>
  <si>
    <t>0.575,-17.1</t>
  </si>
  <si>
    <t>0.575,-17.8</t>
  </si>
  <si>
    <t>0.575,-18.5</t>
  </si>
  <si>
    <t>0.575,-18.18</t>
  </si>
  <si>
    <t>0.575,-17.86</t>
  </si>
  <si>
    <t>0.575,-17.16</t>
  </si>
  <si>
    <t>0.575,-12.96</t>
  </si>
  <si>
    <t>0.575,-12.88</t>
  </si>
  <si>
    <t>0.575,-11.48</t>
  </si>
  <si>
    <t>0.585,-22.32</t>
  </si>
  <si>
    <t>0.585,-22.0</t>
  </si>
  <si>
    <t>0.585,-21.96</t>
  </si>
  <si>
    <t>0.585,-21.26</t>
  </si>
  <si>
    <t>0.575,-5.8</t>
  </si>
  <si>
    <t>0.575,-7.2</t>
  </si>
  <si>
    <t>0.575,-3.7</t>
  </si>
  <si>
    <t>0.575,-1.22</t>
  </si>
  <si>
    <t>0.575,-2.18</t>
  </si>
  <si>
    <t>0.575,-0.78</t>
  </si>
  <si>
    <t>0.575,0.62</t>
  </si>
  <si>
    <t>0.575,4.12</t>
  </si>
  <si>
    <t>0.58,-13.42</t>
  </si>
  <si>
    <t>0.585,-20.1</t>
  </si>
  <si>
    <t>0.585,-20.06</t>
  </si>
  <si>
    <t>0.58,-13.34</t>
  </si>
  <si>
    <t>0.58,-9.84</t>
  </si>
  <si>
    <t>0.575,2.9</t>
  </si>
  <si>
    <t>0.575,4.84</t>
  </si>
  <si>
    <t>0.575,5.54</t>
  </si>
  <si>
    <t>0.575,8.34</t>
  </si>
  <si>
    <t>0.575,9.74</t>
  </si>
  <si>
    <t>0.575,11.14</t>
  </si>
  <si>
    <t>0.575,10.44</t>
  </si>
  <si>
    <t>0.575,6.94</t>
  </si>
  <si>
    <t>0.575,6.24</t>
  </si>
  <si>
    <t>0.58,-12.1</t>
  </si>
  <si>
    <t>0.58,-12.8</t>
  </si>
  <si>
    <t>0.58,-13.5</t>
  </si>
  <si>
    <t>0.58,-13.58</t>
  </si>
  <si>
    <t>0.585,-19.2</t>
  </si>
  <si>
    <t>0.585,-19.36</t>
  </si>
  <si>
    <t>0.585,-19.52</t>
  </si>
  <si>
    <t>0.585,-19.68</t>
  </si>
  <si>
    <t>0.585,-12.68</t>
  </si>
  <si>
    <t>0.585,-12.84</t>
  </si>
  <si>
    <t>0.585,-14.24</t>
  </si>
  <si>
    <t>0.585,-12.38</t>
  </si>
  <si>
    <t>0.585,-8.18</t>
  </si>
  <si>
    <t>0.585,-3.98</t>
  </si>
  <si>
    <t>0.585,-3.82</t>
  </si>
  <si>
    <t>0.585,-3.66</t>
  </si>
  <si>
    <t>0.585,-3.58</t>
  </si>
  <si>
    <t>0.585,-2.18</t>
  </si>
  <si>
    <t>0.585,-1.38</t>
  </si>
  <si>
    <t>0.585,-1.22</t>
  </si>
  <si>
    <t>0.585,-0.9</t>
  </si>
  <si>
    <t>0.585,-1.06</t>
  </si>
  <si>
    <t>0.585,-5.26</t>
  </si>
  <si>
    <t>0.585,-5.42</t>
  </si>
  <si>
    <t>0.585,-5.58</t>
  </si>
  <si>
    <t>0.585,-5.74</t>
  </si>
  <si>
    <t>0.585,-5.9</t>
  </si>
  <si>
    <t>0.585,-6.06</t>
  </si>
  <si>
    <t>0.585,-6.38</t>
  </si>
  <si>
    <t>0.585,-5.68</t>
  </si>
  <si>
    <t>0.585,-5.84</t>
  </si>
  <si>
    <t>0.585,-6.0</t>
  </si>
  <si>
    <t>0.585,-4.6</t>
  </si>
  <si>
    <t>0.585,-1.1</t>
  </si>
  <si>
    <t>0.585,2.4</t>
  </si>
  <si>
    <t>0.585,-8.1</t>
  </si>
  <si>
    <t>0.585,-7.62</t>
  </si>
  <si>
    <t>0.585,-7.14</t>
  </si>
  <si>
    <t>0.585,-7.78</t>
  </si>
  <si>
    <t>0.585,-6.48</t>
  </si>
  <si>
    <t>0.585,-5.08</t>
  </si>
  <si>
    <t>0.585,-7.88</t>
  </si>
  <si>
    <t>0.585,-7.8</t>
  </si>
  <si>
    <t>0.585,-7.1</t>
  </si>
  <si>
    <t>0.585,-7.26</t>
  </si>
  <si>
    <t>0.585,-6.56</t>
  </si>
  <si>
    <t>0.585,-6.64</t>
  </si>
  <si>
    <t>0.585,-7.28</t>
  </si>
  <si>
    <t>0.585,-9.38</t>
  </si>
  <si>
    <t>0.585,-7.4</t>
  </si>
  <si>
    <t>0.585,-27.58</t>
  </si>
  <si>
    <t>0.585,-28.28</t>
  </si>
  <si>
    <t>0.585,-28.52</t>
  </si>
  <si>
    <t>0.585,-32.14</t>
  </si>
  <si>
    <t>0.575,-14.42</t>
  </si>
  <si>
    <t>0.575,-15.12</t>
  </si>
  <si>
    <t>0.575,-18.62</t>
  </si>
  <si>
    <t>0.575,-17.22</t>
  </si>
  <si>
    <t>0.575,-17.38</t>
  </si>
  <si>
    <t>0.575,-20.88</t>
  </si>
  <si>
    <t>0.575,-19.48</t>
  </si>
  <si>
    <t>0.575,-18.78</t>
  </si>
  <si>
    <t>0.575,-20.1</t>
  </si>
  <si>
    <t>0.575,-20.8</t>
  </si>
  <si>
    <t>0.575,-20.56</t>
  </si>
  <si>
    <t>0.575,-21.26</t>
  </si>
  <si>
    <t>0.575,-21.34</t>
  </si>
  <si>
    <t>0.575,-21.1</t>
  </si>
  <si>
    <t>0.575,-19.7</t>
  </si>
  <si>
    <t>0.575,-19.86</t>
  </si>
  <si>
    <t>0.575,-21.54</t>
  </si>
  <si>
    <t>0.575,-22.24</t>
  </si>
  <si>
    <t>0.575,-21.76</t>
  </si>
  <si>
    <t>0.575,-22.08</t>
  </si>
  <si>
    <t>0.575,-22.2</t>
  </si>
  <si>
    <t>0.575,-23.16</t>
  </si>
  <si>
    <t>0.57,-13.4</t>
  </si>
  <si>
    <t>0.575,-22.46</t>
  </si>
  <si>
    <t>0.575,-23.78</t>
  </si>
  <si>
    <t>0.575,-24.48</t>
  </si>
  <si>
    <t>0.575,-23.68</t>
  </si>
  <si>
    <t>0.575,-22.28</t>
  </si>
  <si>
    <t>0.575,-21.62</t>
  </si>
  <si>
    <t>0.575,-20.22</t>
  </si>
  <si>
    <t>0.575,-23.72</t>
  </si>
  <si>
    <t>0.575,-20.92</t>
  </si>
  <si>
    <t>0.575,-18.12</t>
  </si>
  <si>
    <t>0.575,-18.2</t>
  </si>
  <si>
    <t>0.565,1.46</t>
  </si>
  <si>
    <t>0.57,-9.9</t>
  </si>
  <si>
    <t>0.57,-6.4</t>
  </si>
  <si>
    <t>0.575,-18.82</t>
  </si>
  <si>
    <t>0.575,-19.52</t>
  </si>
  <si>
    <t>0.575,-17.52</t>
  </si>
  <si>
    <t>0.575,-14.72</t>
  </si>
  <si>
    <t>0.575,-14.56</t>
  </si>
  <si>
    <t>0.575,-13.16</t>
  </si>
  <si>
    <t>0.575,-13.32</t>
  </si>
  <si>
    <t>0.575,-12.84</t>
  </si>
  <si>
    <t>0.575,-12.14</t>
  </si>
  <si>
    <t>0.575,-11.44</t>
  </si>
  <si>
    <t>0.575,-11.28</t>
  </si>
  <si>
    <t>0.575,-11.12</t>
  </si>
  <si>
    <t>0.575,-10.58</t>
  </si>
  <si>
    <t>0.575,-10.66</t>
  </si>
  <si>
    <t>0.575,-12.06</t>
  </si>
  <si>
    <t>0.575,-11.36</t>
  </si>
  <si>
    <t>0.575,-12.76</t>
  </si>
  <si>
    <t>0.575,-13.46</t>
  </si>
  <si>
    <t>0.575,-12.28</t>
  </si>
  <si>
    <t>0.575,-10.74</t>
  </si>
  <si>
    <t>0.575,-11.46</t>
  </si>
  <si>
    <t>0.575,-11.5</t>
  </si>
  <si>
    <t>0.575,-11.74</t>
  </si>
  <si>
    <t>0.575,-12.44</t>
  </si>
  <si>
    <t>0.575,-12.58</t>
  </si>
  <si>
    <t>0.575,-13.28</t>
  </si>
  <si>
    <t>0.575,-9.78</t>
  </si>
  <si>
    <t>0.575,-9.08</t>
  </si>
  <si>
    <t>0.575,-5.58</t>
  </si>
  <si>
    <t>0.575,-4.88</t>
  </si>
  <si>
    <t>0.575,-8.38</t>
  </si>
  <si>
    <t>0.575,-9.62</t>
  </si>
  <si>
    <t>0.575,-10.32</t>
  </si>
  <si>
    <t>0.575,-11.02</t>
  </si>
  <si>
    <t>0.575,-11.72</t>
  </si>
  <si>
    <t>0.575,-17.82</t>
  </si>
  <si>
    <t>0.575,-17.9</t>
  </si>
  <si>
    <t>0.575,-13.26</t>
  </si>
  <si>
    <t>0.575,-13.96</t>
  </si>
  <si>
    <t>0.575,-13.94</t>
  </si>
  <si>
    <t>0.575,-15.34</t>
  </si>
  <si>
    <t>0.565,9.26</t>
  </si>
  <si>
    <t>0.56,27.7</t>
  </si>
  <si>
    <t>0.56,28.02</t>
  </si>
  <si>
    <t>0.56,25.22</t>
  </si>
  <si>
    <t>0.56,21.72</t>
  </si>
  <si>
    <t>0.56,21.02</t>
  </si>
  <si>
    <t>0.56,20.94</t>
  </si>
  <si>
    <t>0.565,-4.42</t>
  </si>
  <si>
    <t>0.565,-5.04</t>
  </si>
  <si>
    <t>0.56,20.32</t>
  </si>
  <si>
    <t>0.555,30.76</t>
  </si>
  <si>
    <t>0.555,30.6</t>
  </si>
  <si>
    <t>0.555,31.24</t>
  </si>
  <si>
    <t>0.56,19.56</t>
  </si>
  <si>
    <t>0.56,18.86</t>
  </si>
  <si>
    <t>0.565,-2.24</t>
  </si>
  <si>
    <t>0.565,-1.54</t>
  </si>
  <si>
    <t>0.565,-0.9</t>
  </si>
  <si>
    <t>0.565,-4.4</t>
  </si>
  <si>
    <t>0.555,30.7</t>
  </si>
  <si>
    <t>0.555,32.1</t>
  </si>
  <si>
    <t>0.555,35.6</t>
  </si>
  <si>
    <t>0.555,35.44</t>
  </si>
  <si>
    <t>0.555,35.36</t>
  </si>
  <si>
    <t>0.555,36.06</t>
  </si>
  <si>
    <t>0.555,36.04</t>
  </si>
  <si>
    <t>0.565,-1.92</t>
  </si>
  <si>
    <t>0.565,-2.62</t>
  </si>
  <si>
    <t>0.565,-1.78</t>
  </si>
  <si>
    <t>0.565,4.52</t>
  </si>
  <si>
    <t>0.565,1.52</t>
  </si>
  <si>
    <t>0.565,3.62</t>
  </si>
  <si>
    <t>0.565,2.92</t>
  </si>
  <si>
    <t>0.565,2.84</t>
  </si>
  <si>
    <t>0.565,-1.36</t>
  </si>
  <si>
    <t>0.565,-1.44</t>
  </si>
  <si>
    <t>0.565,2.06</t>
  </si>
  <si>
    <t>0.565,-2.84</t>
  </si>
  <si>
    <t>0.565,-6.34</t>
  </si>
  <si>
    <t>0.565,-9.7</t>
  </si>
  <si>
    <t>0.565,-10.4</t>
  </si>
  <si>
    <t>0.565,-11.1</t>
  </si>
  <si>
    <t>0.565,-13.2</t>
  </si>
  <si>
    <t>0.565,-13.04</t>
  </si>
  <si>
    <t>0.565,-13.74</t>
  </si>
  <si>
    <t>0.565,-13.58</t>
  </si>
  <si>
    <t>0.555,26.78</t>
  </si>
  <si>
    <t>0.555,29.5</t>
  </si>
  <si>
    <t>0.555,30.9</t>
  </si>
  <si>
    <t>0.555,31.6</t>
  </si>
  <si>
    <t>0.555,31.52</t>
  </si>
  <si>
    <t>0.555,32.22</t>
  </si>
  <si>
    <t>0.555,32.86</t>
  </si>
  <si>
    <t>0.555,33.66</t>
  </si>
  <si>
    <t>0.56,23.44</t>
  </si>
  <si>
    <t>0.56,21.44</t>
  </si>
  <si>
    <t>0.56,21.6</t>
  </si>
  <si>
    <t>0.565,-13.98</t>
  </si>
  <si>
    <t>0.555,30.72</t>
  </si>
  <si>
    <t>0.555,41.92</t>
  </si>
  <si>
    <t>0.555,41.22</t>
  </si>
  <si>
    <t>0.555,41.14</t>
  </si>
  <si>
    <t>0.555,29.94</t>
  </si>
  <si>
    <t>0.555,29.4</t>
  </si>
  <si>
    <t>0.555,28.7</t>
  </si>
  <si>
    <t>0.555,29.18</t>
  </si>
  <si>
    <t>0.555,28.0</t>
  </si>
  <si>
    <t>0.555,27.88</t>
  </si>
  <si>
    <t>0.555,27.92</t>
  </si>
  <si>
    <t>0.555,25.22</t>
  </si>
  <si>
    <t>0.555,25.18</t>
  </si>
  <si>
    <t>0.555,25.1</t>
  </si>
  <si>
    <t>0.555,25.06</t>
  </si>
  <si>
    <t>0.555,24.36</t>
  </si>
  <si>
    <t>0.555,24.12</t>
  </si>
  <si>
    <t>0.555,24.04</t>
  </si>
  <si>
    <t>0.555,31.04</t>
  </si>
  <si>
    <t>0.555,29.64</t>
  </si>
  <si>
    <t>0.555,29.8</t>
  </si>
  <si>
    <t>0.555,30.06</t>
  </si>
  <si>
    <t>0.555,31.46</t>
  </si>
  <si>
    <t>0.555,29.36</t>
  </si>
  <si>
    <t>0.555,29.24</t>
  </si>
  <si>
    <t>0.555,28.54</t>
  </si>
  <si>
    <t>0.555,28.62</t>
  </si>
  <si>
    <t>0.555,21.62</t>
  </si>
  <si>
    <t>0.555,20.92</t>
  </si>
  <si>
    <t>0.555,18.82</t>
  </si>
  <si>
    <t>0.555,10.42</t>
  </si>
  <si>
    <t>0.555,9.88</t>
  </si>
  <si>
    <t>0.555,9.18</t>
  </si>
  <si>
    <t>0.555,11.28</t>
  </si>
  <si>
    <t>0.555,10.58</t>
  </si>
  <si>
    <t>0.555,10.98</t>
  </si>
  <si>
    <t>0.555,9.58</t>
  </si>
  <si>
    <t>0.555,8.88</t>
  </si>
  <si>
    <t>0.555,8.18</t>
  </si>
  <si>
    <t>0.555,18.68</t>
  </si>
  <si>
    <t>0.555,17.98</t>
  </si>
  <si>
    <t>0.555,24.98</t>
  </si>
  <si>
    <t>0.555,21.66</t>
  </si>
  <si>
    <t>0.555,11.16</t>
  </si>
  <si>
    <t>0.555,10.92</t>
  </si>
  <si>
    <t>0.555,11.32</t>
  </si>
  <si>
    <t>0.555,10.62</t>
  </si>
  <si>
    <t>0.555,10.54</t>
  </si>
  <si>
    <t>0.555,10.46</t>
  </si>
  <si>
    <t>0.555,9.76</t>
  </si>
  <si>
    <t>0.555,9.6</t>
  </si>
  <si>
    <t>0.555,11.7</t>
  </si>
  <si>
    <t>0.555,-23.88</t>
  </si>
  <si>
    <t>0.555,-23.56</t>
  </si>
  <si>
    <t>0.555,-24.96</t>
  </si>
  <si>
    <t>0.555,-28.46</t>
  </si>
  <si>
    <t>0.555,-29.16</t>
  </si>
  <si>
    <t>0.555,-31.26</t>
  </si>
  <si>
    <t>0.555,-33.36</t>
  </si>
  <si>
    <t>0.555,-32.96</t>
  </si>
  <si>
    <t>0.555,-32.64</t>
  </si>
  <si>
    <t>0.555,-34.04</t>
  </si>
  <si>
    <t>0.555,-35.44</t>
  </si>
  <si>
    <t>0.55,0.26</t>
  </si>
  <si>
    <t>0.545,37.22</t>
  </si>
  <si>
    <t>0.545,36.52</t>
  </si>
  <si>
    <t>0.545,35.82</t>
  </si>
  <si>
    <t>0.545,35.12</t>
  </si>
  <si>
    <t>0.545,33.72</t>
  </si>
  <si>
    <t>0.545,34.42</t>
  </si>
  <si>
    <t>0.545,6.72</t>
  </si>
  <si>
    <t>0.545,6.78</t>
  </si>
  <si>
    <t>0.545,6.94</t>
  </si>
  <si>
    <t>0.545,7.0</t>
  </si>
  <si>
    <t>0.535,33.98</t>
  </si>
  <si>
    <t>0.535,32.9</t>
  </si>
  <si>
    <t>0.535,32.2</t>
  </si>
  <si>
    <t>0.535,25.2</t>
  </si>
  <si>
    <t>0.535,24.8</t>
  </si>
  <si>
    <t>0.535,22.7</t>
  </si>
  <si>
    <t>0.535,22.0</t>
  </si>
  <si>
    <t>0.535,21.76</t>
  </si>
  <si>
    <t>0.535,21.06</t>
  </si>
  <si>
    <t>0.535,18.26</t>
  </si>
  <si>
    <t>0.535,15.56</t>
  </si>
  <si>
    <t>0.535,15.16</t>
  </si>
  <si>
    <t>0.535,16.44</t>
  </si>
  <si>
    <t>0.535,16.12</t>
  </si>
  <si>
    <t>0.535,16.28</t>
  </si>
  <si>
    <t>0.535,16.4</t>
  </si>
  <si>
    <t>0.535,24.1</t>
  </si>
  <si>
    <t>0.535,29.7</t>
  </si>
  <si>
    <t>0.54,25.86</t>
  </si>
  <si>
    <t>0.545,3.66</t>
  </si>
  <si>
    <t>0.545,8.76</t>
  </si>
  <si>
    <t>0.545,10.86</t>
  </si>
  <si>
    <t>0.545,10.16</t>
  </si>
  <si>
    <t>0.545,9.26</t>
  </si>
  <si>
    <t>0.545,9.14</t>
  </si>
  <si>
    <t>0.545,9.0</t>
  </si>
  <si>
    <t>0.545,9.7</t>
  </si>
  <si>
    <t>0.545,9.78</t>
  </si>
  <si>
    <t>0.555,-7.58</t>
  </si>
  <si>
    <t>0.555,-7.72</t>
  </si>
  <si>
    <t>0.555,-7.08</t>
  </si>
  <si>
    <t>0.555,-6.92</t>
  </si>
  <si>
    <t>0.555,-7.62</t>
  </si>
  <si>
    <t>0.555,-7.64</t>
  </si>
  <si>
    <t>0.555,-6.84</t>
  </si>
  <si>
    <t>0.555,0.16</t>
  </si>
  <si>
    <t>0.555,0.48</t>
  </si>
  <si>
    <t>0.555,0.32</t>
  </si>
  <si>
    <t>0.555,-0.38</t>
  </si>
  <si>
    <t>0.555,1.02</t>
  </si>
  <si>
    <t>0.555,0.86</t>
  </si>
  <si>
    <t>0.555,0.78</t>
  </si>
  <si>
    <t>0.555,1.58</t>
  </si>
  <si>
    <t>0.555,0.88</t>
  </si>
  <si>
    <t>0.555,0.92</t>
  </si>
  <si>
    <t>0.555,1.16</t>
  </si>
  <si>
    <t>0.555,1.08</t>
  </si>
  <si>
    <t>0.555,-0.02</t>
  </si>
  <si>
    <t>0.555,0.68</t>
  </si>
  <si>
    <t>0.555,0.62</t>
  </si>
  <si>
    <t>0.555,-0.08</t>
  </si>
  <si>
    <t>0.555,-0.12</t>
  </si>
  <si>
    <t>0.555,2.58</t>
  </si>
  <si>
    <t>0.555,-2.22</t>
  </si>
  <si>
    <t>0.555,-1.98</t>
  </si>
  <si>
    <t>0.555,-2.14</t>
  </si>
  <si>
    <t>0.555,-2.84</t>
  </si>
  <si>
    <t>0.555,-3.64</t>
  </si>
  <si>
    <t>0.555,-4.88</t>
  </si>
  <si>
    <t>0.555,-4.18</t>
  </si>
  <si>
    <t>0.555,-4.02</t>
  </si>
  <si>
    <t>0.555,-1.92</t>
  </si>
  <si>
    <t>0.555,-2.62</t>
  </si>
  <si>
    <t>0.555,-0.52</t>
  </si>
  <si>
    <t>0.555,-0.44</t>
  </si>
  <si>
    <t>0.555,0.96</t>
  </si>
  <si>
    <t>0.565,-21.98</t>
  </si>
  <si>
    <t>0.56,-10.38</t>
  </si>
  <si>
    <t>0.56,-9.68</t>
  </si>
  <si>
    <t>0.56,-15.28</t>
  </si>
  <si>
    <t>0.56,-15.98</t>
  </si>
  <si>
    <t>0.56,-16.68</t>
  </si>
  <si>
    <t>0.56,-16.52</t>
  </si>
  <si>
    <t>0.56,-17.22</t>
  </si>
  <si>
    <t>0.56,-6.02</t>
  </si>
  <si>
    <t>0.555,6.02</t>
  </si>
  <si>
    <t>0.555,6.18</t>
  </si>
  <si>
    <t>0.555,6.26</t>
  </si>
  <si>
    <t>0.555,6.1</t>
  </si>
  <si>
    <t>0.555,5.4</t>
  </si>
  <si>
    <t>0.555,4.16</t>
  </si>
  <si>
    <t>0.555,3.46</t>
  </si>
  <si>
    <t>0.555,2.76</t>
  </si>
  <si>
    <t>0.555,8.36</t>
  </si>
  <si>
    <t>0.555,8.16</t>
  </si>
  <si>
    <t>0.555,-11.76</t>
  </si>
  <si>
    <t>0.555,-23.64</t>
  </si>
  <si>
    <t>0.555,-27.76</t>
  </si>
  <si>
    <t>0.555,-22.16</t>
  </si>
  <si>
    <t>0.555,-22.2</t>
  </si>
  <si>
    <t>0.555,-22.9</t>
  </si>
  <si>
    <t>0.555,-23.6</t>
  </si>
  <si>
    <t>0.555,-24.3</t>
  </si>
  <si>
    <t>0.545,8.96</t>
  </si>
  <si>
    <t>0.545,6.86</t>
  </si>
  <si>
    <t>0.545,4.06</t>
  </si>
  <si>
    <t>0.545,4.76</t>
  </si>
  <si>
    <t>0.545,6.7</t>
  </si>
  <si>
    <t>0.545,6.16</t>
  </si>
  <si>
    <t>0.555,-23.0</t>
  </si>
  <si>
    <t>0.555,-22.84</t>
  </si>
  <si>
    <t>0.555,-24.24</t>
  </si>
  <si>
    <t>0.555,-24.08</t>
  </si>
  <si>
    <t>0.555,-19.88</t>
  </si>
  <si>
    <t>0.555,-19.56</t>
  </si>
  <si>
    <t>0.555,-20.36</t>
  </si>
  <si>
    <t>0.555,-19.66</t>
  </si>
  <si>
    <t>0.555,-20.14</t>
  </si>
  <si>
    <t>0.555,-20.84</t>
  </si>
  <si>
    <t>0.555,-22.94</t>
  </si>
  <si>
    <t>0.545,6.56</t>
  </si>
  <si>
    <t>0.545,5.86</t>
  </si>
  <si>
    <t>0.545,5.16</t>
  </si>
  <si>
    <t>0.545,4.84</t>
  </si>
  <si>
    <t>0.545,4.7</t>
  </si>
  <si>
    <t>0.545,4.58</t>
  </si>
  <si>
    <t>0.545,4.6</t>
  </si>
  <si>
    <t>0.545,3.2</t>
  </si>
  <si>
    <t>0.545,3.52</t>
  </si>
  <si>
    <t>0.545,2.82</t>
  </si>
  <si>
    <t>0.545,2.28</t>
  </si>
  <si>
    <t>0.545,1.58</t>
  </si>
  <si>
    <t>0.545,2.98</t>
  </si>
  <si>
    <t>0.545,5.08</t>
  </si>
  <si>
    <t>0.545,4.38</t>
  </si>
  <si>
    <t>0.545,5.24</t>
  </si>
  <si>
    <t>0.55,4.3</t>
  </si>
  <si>
    <t>0.555,-4.78</t>
  </si>
  <si>
    <t>0.555,-5.48</t>
  </si>
  <si>
    <t>0.555,-9.68</t>
  </si>
  <si>
    <t>0.555,-7.2</t>
  </si>
  <si>
    <t>0.555,-7.04</t>
  </si>
  <si>
    <t>0.555,-6.8</t>
  </si>
  <si>
    <t>0.55,6.24</t>
  </si>
  <si>
    <t>0.55,5.54</t>
  </si>
  <si>
    <t>0.55,8.34</t>
  </si>
  <si>
    <t>0.55,-7.98</t>
  </si>
  <si>
    <t>0.55,-7.82</t>
  </si>
  <si>
    <t>0.55,-8.52</t>
  </si>
  <si>
    <t>0.55,-8.5</t>
  </si>
  <si>
    <t>0.55,-13.48</t>
  </si>
  <si>
    <t>0.55,-12.78</t>
  </si>
  <si>
    <t>0.55,-12.08</t>
  </si>
  <si>
    <t>0.545,11.5</t>
  </si>
  <si>
    <t>0.545,11.46</t>
  </si>
  <si>
    <t>0.545,13.08</t>
  </si>
  <si>
    <t>0.545,12.38</t>
  </si>
  <si>
    <t>0.545,12.22</t>
  </si>
  <si>
    <t>0.545,14.7</t>
  </si>
  <si>
    <t>0.545,10.5</t>
  </si>
  <si>
    <t>0.545,9.8</t>
  </si>
  <si>
    <t>0.545,11.2</t>
  </si>
  <si>
    <t>0.545,11.6</t>
  </si>
  <si>
    <t>0.545,10.9</t>
  </si>
  <si>
    <t>0.545,10.98</t>
  </si>
  <si>
    <t>0.545,11.68</t>
  </si>
  <si>
    <t>0.545,10.28</t>
  </si>
  <si>
    <t>0.545,9.58</t>
  </si>
  <si>
    <t>0.545,8.88</t>
  </si>
  <si>
    <t>0.545,13.78</t>
  </si>
  <si>
    <t>0.555,-24.8</t>
  </si>
  <si>
    <t>0.555,-24.64</t>
  </si>
  <si>
    <t>0.555,-24.32</t>
  </si>
  <si>
    <t>0.555,-23.52</t>
  </si>
  <si>
    <t>0.555,-20.72</t>
  </si>
  <si>
    <t>0.555,-19.6</t>
  </si>
  <si>
    <t>0.555,-12.6</t>
  </si>
  <si>
    <t>0.555,-13.3</t>
  </si>
  <si>
    <t>0.555,-11.0</t>
  </si>
  <si>
    <t>0.555,-11.04</t>
  </si>
  <si>
    <t>0.555,-10.72</t>
  </si>
  <si>
    <t>0.555,-11.42</t>
  </si>
  <si>
    <t>0.555,-14.92</t>
  </si>
  <si>
    <t>0.555,-20.52</t>
  </si>
  <si>
    <t>0.555,-19.82</t>
  </si>
  <si>
    <t>0.555,-19.86</t>
  </si>
  <si>
    <t>0.555,-21.26</t>
  </si>
  <si>
    <t>0.555,-1.66</t>
  </si>
  <si>
    <t>0.555,6.04</t>
  </si>
  <si>
    <t>0.555,6.74</t>
  </si>
  <si>
    <t>0.555,8.3</t>
  </si>
  <si>
    <t>0.555,8.22</t>
  </si>
  <si>
    <t>0.555,8.76</t>
  </si>
  <si>
    <t>0.555,9.46</t>
  </si>
  <si>
    <t>0.555,10.86</t>
  </si>
  <si>
    <t>0.555,11.56</t>
  </si>
  <si>
    <t>0.555,12.18</t>
  </si>
  <si>
    <t>0.56,-1.9</t>
  </si>
  <si>
    <t>0.565,-12.36</t>
  </si>
  <si>
    <t>0.565,-10.96</t>
  </si>
  <si>
    <t>0.565,-9.56</t>
  </si>
  <si>
    <t>0.565,-7.46</t>
  </si>
  <si>
    <t>0.565,-8.16</t>
  </si>
  <si>
    <t>0.565,-8.32</t>
  </si>
  <si>
    <t>0.565,-8.48</t>
  </si>
  <si>
    <t>0.565,-1.48</t>
  </si>
  <si>
    <t>0.565,-1.42</t>
  </si>
  <si>
    <t>0.565,-0.8</t>
  </si>
  <si>
    <t>0.565,-0.82</t>
  </si>
  <si>
    <t>0.565,0.58</t>
  </si>
  <si>
    <t>0.565,2.68</t>
  </si>
  <si>
    <t>0.565,2.2</t>
  </si>
  <si>
    <t>0.565,2.9</t>
  </si>
  <si>
    <t>0.565,-0.66</t>
  </si>
  <si>
    <t>0.565,0.04</t>
  </si>
  <si>
    <t>0.57,-25.68</t>
  </si>
  <si>
    <t>0.575,-36.16</t>
  </si>
  <si>
    <t>0.575,-35.04</t>
  </si>
  <si>
    <t>0.575,-31.04</t>
  </si>
  <si>
    <t>0.565,13.46</t>
  </si>
  <si>
    <t>0.565,11.36</t>
  </si>
  <si>
    <t>0.565,11.52</t>
  </si>
  <si>
    <t>0.565,7.52</t>
  </si>
  <si>
    <t>0.565,5.52</t>
  </si>
  <si>
    <t>0.565,6.14</t>
  </si>
  <si>
    <t>0.565,4.14</t>
  </si>
  <si>
    <t>0.565,5.54</t>
  </si>
  <si>
    <t>0.575,-35.0</t>
  </si>
  <si>
    <t>0.575,-34.88</t>
  </si>
  <si>
    <t>0.575,-34.96</t>
  </si>
  <si>
    <t>0.575,-32.96</t>
  </si>
  <si>
    <t>0.575,-30.96</t>
  </si>
  <si>
    <t>0.575,-26.96</t>
  </si>
  <si>
    <t>0.575,-33.28</t>
  </si>
  <si>
    <t>0.575,-35.28</t>
  </si>
  <si>
    <t>0.57,-24.22</t>
  </si>
  <si>
    <t>0.57,-24.92</t>
  </si>
  <si>
    <t>0.57,-25.08</t>
  </si>
  <si>
    <t>0.57,-26.48</t>
  </si>
  <si>
    <t>0.57,-26.32</t>
  </si>
  <si>
    <t>0.57,-25.7</t>
  </si>
  <si>
    <t>0.575,-35.3</t>
  </si>
  <si>
    <t>0.575,-34.98</t>
  </si>
  <si>
    <t>0.575,-33.38</t>
  </si>
  <si>
    <t>0.575,-33.22</t>
  </si>
  <si>
    <t>0.57,-17.3</t>
  </si>
  <si>
    <t>0.565,11.26</t>
  </si>
  <si>
    <t>0.565,10.3</t>
  </si>
  <si>
    <t>0.565,11.7</t>
  </si>
  <si>
    <t>0.565,11.0</t>
  </si>
  <si>
    <t>0.565,10.92</t>
  </si>
  <si>
    <t>0.565,8.12</t>
  </si>
  <si>
    <t>0.565,7.96</t>
  </si>
  <si>
    <t>0.565,8.66</t>
  </si>
  <si>
    <t>0.565,8.58</t>
  </si>
  <si>
    <t>0.565,10.68</t>
  </si>
  <si>
    <t>0.565,11.38</t>
  </si>
  <si>
    <t>0.565,12.08</t>
  </si>
  <si>
    <t>0.565,12.36</t>
  </si>
  <si>
    <t>0.565,12.4</t>
  </si>
  <si>
    <t>0.575,-32.1</t>
  </si>
  <si>
    <t>0.575,-31.3</t>
  </si>
  <si>
    <t>0.575,-30.98</t>
  </si>
  <si>
    <t>0.575,-30.82</t>
  </si>
  <si>
    <t>0.575,-30.58</t>
  </si>
  <si>
    <t>0.565,18.86</t>
  </si>
  <si>
    <t>0.565,18.82</t>
  </si>
  <si>
    <t>0.565,17.46</t>
  </si>
  <si>
    <t>0.565,17.94</t>
  </si>
  <si>
    <t>0.565,17.24</t>
  </si>
  <si>
    <t>0.565,18.64</t>
  </si>
  <si>
    <t>0.575,-28.84</t>
  </si>
  <si>
    <t>0.575,-11.34</t>
  </si>
  <si>
    <t>0.575,-6.44</t>
  </si>
  <si>
    <t>0.575,-4.34</t>
  </si>
  <si>
    <t>0.58,-30.08</t>
  </si>
  <si>
    <t>0.585,-34.22</t>
  </si>
  <si>
    <t>0.585,-30.14</t>
  </si>
  <si>
    <t>0.585,-29.44</t>
  </si>
  <si>
    <t>0.585,-28.64</t>
  </si>
  <si>
    <t>0.585,-30.74</t>
  </si>
  <si>
    <t>0.585,-30.04</t>
  </si>
  <si>
    <t>0.585,-29.04</t>
  </si>
  <si>
    <t>0.585,-25.04</t>
  </si>
  <si>
    <t>0.585,-19.44</t>
  </si>
  <si>
    <t>0.585,-19.4</t>
  </si>
  <si>
    <t>0.585,-19.62</t>
  </si>
  <si>
    <t>0.585,-19.58</t>
  </si>
  <si>
    <t>0.585,-19.54</t>
  </si>
  <si>
    <t>0.585,-18.84</t>
  </si>
  <si>
    <t>0.585,-17.44</t>
  </si>
  <si>
    <t>0.585,-16.74</t>
  </si>
  <si>
    <t>0.585,-16.66</t>
  </si>
  <si>
    <t>0.585,-24.36</t>
  </si>
  <si>
    <t>0.575,29.7</t>
  </si>
  <si>
    <t>0.575,15.7</t>
  </si>
  <si>
    <t>0.575,14.46</t>
  </si>
  <si>
    <t>0.575,11.66</t>
  </si>
  <si>
    <t>0.575,10.96</t>
  </si>
  <si>
    <t>0.575,8.86</t>
  </si>
  <si>
    <t>0.575,8.16</t>
  </si>
  <si>
    <t>0.575,7.12</t>
  </si>
  <si>
    <t>0.575,5.2</t>
  </si>
  <si>
    <t>0.575,3.04</t>
  </si>
  <si>
    <t>0.575,3.08</t>
  </si>
  <si>
    <t>0.575,-6.02</t>
  </si>
  <si>
    <t>0.565,33.32</t>
  </si>
  <si>
    <t>0.57,21.1</t>
  </si>
  <si>
    <t>0.57,19.7</t>
  </si>
  <si>
    <t>0.57,15.5</t>
  </si>
  <si>
    <t>0.575,-13.72</t>
  </si>
  <si>
    <t>0.575,-13.64</t>
  </si>
  <si>
    <t>0.575,-12.24</t>
  </si>
  <si>
    <t>0.575,-12.08</t>
  </si>
  <si>
    <t>0.575,-5.08</t>
  </si>
  <si>
    <t>0.575,-5.78</t>
  </si>
  <si>
    <t>0.575,-6.16</t>
  </si>
  <si>
    <t>0.575,-4.06</t>
  </si>
  <si>
    <t>0.575,-3.36</t>
  </si>
  <si>
    <t>0.575,-5.46</t>
  </si>
  <si>
    <t>0.575,-6.86</t>
  </si>
  <si>
    <t>0.565,32.08</t>
  </si>
  <si>
    <t>0.565,31.38</t>
  </si>
  <si>
    <t>0.565,30.68</t>
  </si>
  <si>
    <t>0.565,30.52</t>
  </si>
  <si>
    <t>0.565,29.82</t>
  </si>
  <si>
    <t>0.565,29.9</t>
  </si>
  <si>
    <t>0.565,26.4</t>
  </si>
  <si>
    <t>0.565,25.7</t>
  </si>
  <si>
    <t>0.565,29.22</t>
  </si>
  <si>
    <t>0.565,29.76</t>
  </si>
  <si>
    <t>0.565,29.06</t>
  </si>
  <si>
    <t>0.565,28.9</t>
  </si>
  <si>
    <t>0.565,28.2</t>
  </si>
  <si>
    <t>0.565,26.8</t>
  </si>
  <si>
    <t>0.565,27.5</t>
  </si>
  <si>
    <t>0.565,26.3</t>
  </si>
  <si>
    <t>0.565,25.6</t>
  </si>
  <si>
    <t>0.565,25.92</t>
  </si>
  <si>
    <t>0.565,24.52</t>
  </si>
  <si>
    <t>0.565,24.96</t>
  </si>
  <si>
    <t>0.565,26.36</t>
  </si>
  <si>
    <t>0.565,26.32</t>
  </si>
  <si>
    <t>0.565,27.02</t>
  </si>
  <si>
    <t>0.565,22.12</t>
  </si>
  <si>
    <t>0.565,25.62</t>
  </si>
  <si>
    <t>0.565,26.02</t>
  </si>
  <si>
    <t>0.565,25.32</t>
  </si>
  <si>
    <t>0.575,-8.6</t>
  </si>
  <si>
    <t>0.575,-8.52</t>
  </si>
  <si>
    <t>0.57,13.48</t>
  </si>
  <si>
    <t>0.57,12.78</t>
  </si>
  <si>
    <t>0.565,27.42</t>
  </si>
  <si>
    <t>0.565,26.72</t>
  </si>
  <si>
    <t>0.565,25.5</t>
  </si>
  <si>
    <t>0.565,25.58</t>
  </si>
  <si>
    <t>0.565,24.88</t>
  </si>
  <si>
    <t>0.565,24.18</t>
  </si>
  <si>
    <t>0.565,17.18</t>
  </si>
  <si>
    <t>0.565,17.02</t>
  </si>
  <si>
    <t>0.565,18.42</t>
  </si>
  <si>
    <t>0.565,17.78</t>
  </si>
  <si>
    <t>0.565,19.18</t>
  </si>
  <si>
    <t>0.565,19.5</t>
  </si>
  <si>
    <t>0.565,16.7</t>
  </si>
  <si>
    <t>0.565,16.38</t>
  </si>
  <si>
    <t>0.575,-19.32</t>
  </si>
  <si>
    <t>0.57,-2.32</t>
  </si>
  <si>
    <t>0.565,13.96</t>
  </si>
  <si>
    <t>0.565,13.26</t>
  </si>
  <si>
    <t>0.565,12.56</t>
  </si>
  <si>
    <t>0.565,11.76</t>
  </si>
  <si>
    <t>0.565,11.06</t>
  </si>
  <si>
    <t>0.565,10.98</t>
  </si>
  <si>
    <t>0.565,11.68</t>
  </si>
  <si>
    <t>0.565,10.28</t>
  </si>
  <si>
    <t>0.565,11.48</t>
  </si>
  <si>
    <t>0.565,11.28</t>
  </si>
  <si>
    <t>0.565,11.32</t>
  </si>
  <si>
    <t>0.565,10.62</t>
  </si>
  <si>
    <t>0.565,9.92</t>
  </si>
  <si>
    <t>0.56,26.18</t>
  </si>
  <si>
    <t>0.56,26.02</t>
  </si>
  <si>
    <t>0.56,26.72</t>
  </si>
  <si>
    <t>0.56,25.32</t>
  </si>
  <si>
    <t>0.56,32.2</t>
  </si>
  <si>
    <t>0.56,33.6</t>
  </si>
  <si>
    <t>0.56,34.3</t>
  </si>
  <si>
    <t>0.56,34.14</t>
  </si>
  <si>
    <t>0.56,33.44</t>
  </si>
  <si>
    <t>0.56,31.34</t>
  </si>
  <si>
    <t>0.56,31.18</t>
  </si>
  <si>
    <t>0.56,30.48</t>
  </si>
  <si>
    <t>0.565,5.42</t>
  </si>
  <si>
    <t>0.565,5.74</t>
  </si>
  <si>
    <t>0.565,4.34</t>
  </si>
  <si>
    <t>0.565,4.54</t>
  </si>
  <si>
    <t>0.565,-0.86</t>
  </si>
  <si>
    <t>0.565,-2.48</t>
  </si>
  <si>
    <t>0.565,-2.44</t>
  </si>
  <si>
    <t>0.565,-3.2</t>
  </si>
  <si>
    <t>0.565,-3.9</t>
  </si>
  <si>
    <t>0.565,-4.6</t>
  </si>
  <si>
    <t>0.565,-5.3</t>
  </si>
  <si>
    <t>0.565,-8.8</t>
  </si>
  <si>
    <t>0.565,-8.1</t>
  </si>
  <si>
    <t>0.565,-9.18</t>
  </si>
  <si>
    <t>0.565,-9.12</t>
  </si>
  <si>
    <t>0.565,-9.82</t>
  </si>
  <si>
    <t>0.565,-7.72</t>
  </si>
  <si>
    <t>0.565,-5.62</t>
  </si>
  <si>
    <t>0.565,-6.92</t>
  </si>
  <si>
    <t>0.565,-7.62</t>
  </si>
  <si>
    <t>0.565,-11.12</t>
  </si>
  <si>
    <t>0.565,-11.08</t>
  </si>
  <si>
    <t>0.565,-11.78</t>
  </si>
  <si>
    <t>0.555,42.12</t>
  </si>
  <si>
    <t>0.555,40.72</t>
  </si>
  <si>
    <t>0.555,39.32</t>
  </si>
  <si>
    <t>0.555,38.78</t>
  </si>
  <si>
    <t>0.555,39.48</t>
  </si>
  <si>
    <t>0.555,38.08</t>
  </si>
  <si>
    <t>0.555,37.38</t>
  </si>
  <si>
    <t>0.555,36.68</t>
  </si>
  <si>
    <t>0.555,38.0</t>
  </si>
  <si>
    <t>0.555,37.46</t>
  </si>
  <si>
    <t>0.555,34.66</t>
  </si>
  <si>
    <t>0.555,31.16</t>
  </si>
  <si>
    <t>0.555,29.76</t>
  </si>
  <si>
    <t>0.555,29.74</t>
  </si>
  <si>
    <t>0.555,29.04</t>
  </si>
  <si>
    <t>0.555,28.34</t>
  </si>
  <si>
    <t>0.555,30.44</t>
  </si>
  <si>
    <t>0.555,28.96</t>
  </si>
  <si>
    <t>0.555,28.26</t>
  </si>
  <si>
    <t>0.555,30.36</t>
  </si>
  <si>
    <t>0.555,30.32</t>
  </si>
  <si>
    <t>0.56,18.0</t>
  </si>
  <si>
    <t>0.56,19.4</t>
  </si>
  <si>
    <t>0.56,21.5</t>
  </si>
  <si>
    <t>0.56,22.9</t>
  </si>
  <si>
    <t>0.56,22.2</t>
  </si>
  <si>
    <t>0.565,-6.1</t>
  </si>
  <si>
    <t>0.555,42.76</t>
  </si>
  <si>
    <t>0.555,42.06</t>
  </si>
  <si>
    <t>0.555,39.96</t>
  </si>
  <si>
    <t>0.555,39.26</t>
  </si>
  <si>
    <t>0.555,38.56</t>
  </si>
  <si>
    <t>0.555,40.66</t>
  </si>
  <si>
    <t>0.555,40.18</t>
  </si>
  <si>
    <t>0.56,18.7</t>
  </si>
  <si>
    <t>0.56,21.18</t>
  </si>
  <si>
    <t>0.555,43.36</t>
  </si>
  <si>
    <t>0.555,42.66</t>
  </si>
  <si>
    <t>0.555,44.06</t>
  </si>
  <si>
    <t>0.555,41.26</t>
  </si>
  <si>
    <t>0.555,41.24</t>
  </si>
  <si>
    <t>0.555,41.94</t>
  </si>
  <si>
    <t>0.555,44.74</t>
  </si>
  <si>
    <t>0.555,44.04</t>
  </si>
  <si>
    <t>0.555,43.34</t>
  </si>
  <si>
    <t>0.555,46.84</t>
  </si>
  <si>
    <t>0.565,-10.46</t>
  </si>
  <si>
    <t>0.565,-9.8</t>
  </si>
  <si>
    <t>0.565,-12.28</t>
  </si>
  <si>
    <t>0.565,-15.78</t>
  </si>
  <si>
    <t>0.565,-16.1</t>
  </si>
  <si>
    <t>0.565,-16.12</t>
  </si>
  <si>
    <t>0.565,-16.44</t>
  </si>
  <si>
    <t>0.56,14.72</t>
  </si>
  <si>
    <t>0.555,36.72</t>
  </si>
  <si>
    <t>0.555,36.88</t>
  </si>
  <si>
    <t>0.565,-14.26</t>
  </si>
  <si>
    <t>0.565,-14.1</t>
  </si>
  <si>
    <t>0.565,-13.94</t>
  </si>
  <si>
    <t>0.565,-14.64</t>
  </si>
  <si>
    <t>0.565,-12.54</t>
  </si>
  <si>
    <t>0.565,-11.3</t>
  </si>
  <si>
    <t>0.565,-11.46</t>
  </si>
  <si>
    <t>0.565,-12.16</t>
  </si>
  <si>
    <t>0.565,-11.92</t>
  </si>
  <si>
    <t>0.56,14.4</t>
  </si>
  <si>
    <t>0.555,35.48</t>
  </si>
  <si>
    <t>0.56,16.5</t>
  </si>
  <si>
    <t>0.56,17.3</t>
  </si>
  <si>
    <t>0.56,15.9</t>
  </si>
  <si>
    <t>0.56,14.5</t>
  </si>
  <si>
    <t>0.56,15.14</t>
  </si>
  <si>
    <t>0.56,17.24</t>
  </si>
  <si>
    <t>0.56,18.64</t>
  </si>
  <si>
    <t>0.56,17.68</t>
  </si>
  <si>
    <t>0.56,12.78</t>
  </si>
  <si>
    <t>0.56,13.48</t>
  </si>
  <si>
    <t>0.565,-18.6</t>
  </si>
  <si>
    <t>0.565,-18.48</t>
  </si>
  <si>
    <t>0.565,-13.46</t>
  </si>
  <si>
    <t>0.565,-12.26</t>
  </si>
  <si>
    <t>0.565,-10.86</t>
  </si>
  <si>
    <t>0.565,24.14</t>
  </si>
  <si>
    <t>0.565,29.04</t>
  </si>
  <si>
    <t>0.57,38.58</t>
  </si>
  <si>
    <t>0.575,-1.16</t>
  </si>
  <si>
    <t>0.575,2.34</t>
  </si>
  <si>
    <t>0.575,6.12</t>
  </si>
  <si>
    <t>0.575,5.8</t>
  </si>
  <si>
    <t>0.58,-0.48</t>
  </si>
  <si>
    <t>0.585,-12.9</t>
  </si>
  <si>
    <t>0.585,-11.5</t>
  </si>
  <si>
    <t>0.585,-11.4</t>
  </si>
  <si>
    <t>0.58,-0.28</t>
  </si>
  <si>
    <t>0.58,6.72</t>
  </si>
  <si>
    <t>0.585,-14.7</t>
  </si>
  <si>
    <t>0.585,-16.3</t>
  </si>
  <si>
    <t>0.585,-19.1</t>
  </si>
  <si>
    <t>0.58,-0.12</t>
  </si>
  <si>
    <t>0.575,13.08</t>
  </si>
  <si>
    <t>0.575,9.58</t>
  </si>
  <si>
    <t>0.575,16.58</t>
  </si>
  <si>
    <t>0.575,18.18</t>
  </si>
  <si>
    <t>0.575,19.58</t>
  </si>
  <si>
    <t>0.575,13.98</t>
  </si>
  <si>
    <t>0.575,17.48</t>
  </si>
  <si>
    <t>0.575,13.28</t>
  </si>
  <si>
    <t>0.575,8.18</t>
  </si>
  <si>
    <t>0.575,11.68</t>
  </si>
  <si>
    <t>0.575,13.44</t>
  </si>
  <si>
    <t>0.575,14.84</t>
  </si>
  <si>
    <t>0.575,18.34</t>
  </si>
  <si>
    <t>0.575,19.74</t>
  </si>
  <si>
    <t>0.575,21.14</t>
  </si>
  <si>
    <t>0.575,21.3</t>
  </si>
  <si>
    <t>0.575,21.16</t>
  </si>
  <si>
    <t>0.575,21.2</t>
  </si>
  <si>
    <t>0.575,20.8</t>
  </si>
  <si>
    <t>0.575,20.1</t>
  </si>
  <si>
    <t>0.575,18.98</t>
  </si>
  <si>
    <t>0.575,18.28</t>
  </si>
  <si>
    <t>0.575,16.88</t>
  </si>
  <si>
    <t>0.575,12.68</t>
  </si>
  <si>
    <t>0.575,19.68</t>
  </si>
  <si>
    <t>0.575,14.78</t>
  </si>
  <si>
    <t>0.575,14.08</t>
  </si>
  <si>
    <t>0.575,13.38</t>
  </si>
  <si>
    <t>0.575,12.1</t>
  </si>
  <si>
    <t>0.575,4.1</t>
  </si>
  <si>
    <t>0.575,2.5</t>
  </si>
  <si>
    <t>0.575,-1.0</t>
  </si>
  <si>
    <t>0.575,-6.6</t>
  </si>
  <si>
    <t>0.565,10.56</t>
  </si>
  <si>
    <t>0.565,14.76</t>
  </si>
  <si>
    <t>0.565,15.46</t>
  </si>
  <si>
    <t>0.565,15.54</t>
  </si>
  <si>
    <t>0.565,15.5</t>
  </si>
  <si>
    <t>0.565,19.98</t>
  </si>
  <si>
    <t>0.565,20.68</t>
  </si>
  <si>
    <t>0.565,21.38</t>
  </si>
  <si>
    <t>0.565,16.32</t>
  </si>
  <si>
    <t>0.565,16.0</t>
  </si>
  <si>
    <t>0.565,18.8</t>
  </si>
  <si>
    <t>0.565,22.48</t>
  </si>
  <si>
    <t>0.565,22.56</t>
  </si>
  <si>
    <t>0.565,23.96</t>
  </si>
  <si>
    <t>0.565,23.8</t>
  </si>
  <si>
    <t>0.565,24.0</t>
  </si>
  <si>
    <t>0.565,23.68</t>
  </si>
  <si>
    <t>0.565,23.84</t>
  </si>
  <si>
    <t>0.565,21.74</t>
  </si>
  <si>
    <t>0.565,20.94</t>
  </si>
  <si>
    <t>0.565,18.84</t>
  </si>
  <si>
    <t>0.56,74.44</t>
  </si>
  <si>
    <t>0.56,73.74</t>
  </si>
  <si>
    <t>0.56,73.04</t>
  </si>
  <si>
    <t>0.56,73.14</t>
  </si>
  <si>
    <t>0.555,78.42</t>
  </si>
  <si>
    <t>0.555,76.32</t>
  </si>
  <si>
    <t>0.555,77.02</t>
  </si>
  <si>
    <t>0.555,76.86</t>
  </si>
  <si>
    <t>0.555,75.26</t>
  </si>
  <si>
    <t>0.555,74.86</t>
  </si>
  <si>
    <t>0.555,74.94</t>
  </si>
  <si>
    <t>0.555,74.38</t>
  </si>
  <si>
    <t>0.555,73.68</t>
  </si>
  <si>
    <t>0.555,74.44</t>
  </si>
  <si>
    <t>0.555,70.24</t>
  </si>
  <si>
    <t>0.555,70.08</t>
  </si>
  <si>
    <t>0.555,69.92</t>
  </si>
  <si>
    <t>0.555,70.62</t>
  </si>
  <si>
    <t>0.555,68.58</t>
  </si>
  <si>
    <t>0.555,68.18</t>
  </si>
  <si>
    <t>0.555,67.98</t>
  </si>
  <si>
    <t>0.555,67.32</t>
  </si>
  <si>
    <t>0.555,66.62</t>
  </si>
  <si>
    <t>0.555,68.72</t>
  </si>
  <si>
    <t>0.555,68.7</t>
  </si>
  <si>
    <t>0.555,71.5</t>
  </si>
  <si>
    <t>0.555,70.8</t>
  </si>
  <si>
    <t>0.555,70.64</t>
  </si>
  <si>
    <t>0.555,70.6</t>
  </si>
  <si>
    <t>0.56,62.52</t>
  </si>
  <si>
    <t>0.56,63.22</t>
  </si>
  <si>
    <t>0.555,76.2</t>
  </si>
  <si>
    <t>0.555,76.24</t>
  </si>
  <si>
    <t>0.555,76.94</t>
  </si>
  <si>
    <t>0.555,74.14</t>
  </si>
  <si>
    <t>0.555,72.74</t>
  </si>
  <si>
    <t>0.555,72.04</t>
  </si>
  <si>
    <t>0.555,54.54</t>
  </si>
  <si>
    <t>0.555,53.14</t>
  </si>
  <si>
    <t>0.555,51.04</t>
  </si>
  <si>
    <t>0.555,51.2</t>
  </si>
  <si>
    <t>0.555,49.8</t>
  </si>
  <si>
    <t>0.555,49.96</t>
  </si>
  <si>
    <t>0.555,49.26</t>
  </si>
  <si>
    <t>0.555,45.06</t>
  </si>
  <si>
    <t>0.555,41.56</t>
  </si>
  <si>
    <t>0.555,38.46</t>
  </si>
  <si>
    <t>0.555,37.98</t>
  </si>
  <si>
    <t>0.555,48.48</t>
  </si>
  <si>
    <t>0.555,47.78</t>
  </si>
  <si>
    <t>0.555,49.18</t>
  </si>
  <si>
    <t>0.555,50.58</t>
  </si>
  <si>
    <t>0.555,52.2</t>
  </si>
  <si>
    <t>0.555,34.92</t>
  </si>
  <si>
    <t>0.555,35.08</t>
  </si>
  <si>
    <t>0.555,34.38</t>
  </si>
  <si>
    <t>0.555,31.58</t>
  </si>
  <si>
    <t>0.555,32.98</t>
  </si>
  <si>
    <t>0.555,32.28</t>
  </si>
  <si>
    <t>0.555,31.74</t>
  </si>
  <si>
    <t>0.555,26.84</t>
  </si>
  <si>
    <t>0.555,23.34</t>
  </si>
  <si>
    <t>0.555,7.94</t>
  </si>
  <si>
    <t>0.545,69.02</t>
  </si>
  <si>
    <t>0.545,68.32</t>
  </si>
  <si>
    <t>0.545,68.0</t>
  </si>
  <si>
    <t>0.545,67.52</t>
  </si>
  <si>
    <t>0.545,66.82</t>
  </si>
  <si>
    <t>0.55,54.2</t>
  </si>
  <si>
    <t>0.55,54.12</t>
  </si>
  <si>
    <t>0.55,53.42</t>
  </si>
  <si>
    <t>0.545,64.52</t>
  </si>
  <si>
    <t>0.545,63.72</t>
  </si>
  <si>
    <t>0.545,63.68</t>
  </si>
  <si>
    <t>0.545,63.66</t>
  </si>
  <si>
    <t>0.545,64.38</t>
  </si>
  <si>
    <t>0.545,44.54</t>
  </si>
  <si>
    <t>0.545,44.7</t>
  </si>
  <si>
    <t>0.545,32.1</t>
  </si>
  <si>
    <t>0.545,31.4</t>
  </si>
  <si>
    <t>0.545,29.56</t>
  </si>
  <si>
    <t>0.545,30.36</t>
  </si>
  <si>
    <t>0.545,29.28</t>
  </si>
  <si>
    <t>0.545,29.08</t>
  </si>
  <si>
    <t>0.545,29.06</t>
  </si>
  <si>
    <t>0.545,28.36</t>
  </si>
  <si>
    <t>0.545,24.86</t>
  </si>
  <si>
    <t>0.545,24.84</t>
  </si>
  <si>
    <t>0.545,24.64</t>
  </si>
  <si>
    <t>0.545,21.14</t>
  </si>
  <si>
    <t>0.545,20.44</t>
  </si>
  <si>
    <t>0.545,19.04</t>
  </si>
  <si>
    <t>0.545,20.98</t>
  </si>
  <si>
    <t>0.545,18.88</t>
  </si>
  <si>
    <t>0.545,20.28</t>
  </si>
  <si>
    <t>0.545,20.24</t>
  </si>
  <si>
    <t>0.545,18.84</t>
  </si>
  <si>
    <t>0.545,14.64</t>
  </si>
  <si>
    <t>0.545,12.64</t>
  </si>
  <si>
    <t>0.545,11.94</t>
  </si>
  <si>
    <t>0.545,11.9</t>
  </si>
  <si>
    <t>0.545,11.36</t>
  </si>
  <si>
    <t>0.545,8.56</t>
  </si>
  <si>
    <t>0.545,6.46</t>
  </si>
  <si>
    <t>0.545,-1.94</t>
  </si>
  <si>
    <t>0.545,-2.1</t>
  </si>
  <si>
    <t>0.545,-2.5</t>
  </si>
  <si>
    <t>0.545,4.34</t>
  </si>
  <si>
    <t>0.545,4.3</t>
  </si>
  <si>
    <t>0.545,28.88</t>
  </si>
  <si>
    <t>0.545,35.88</t>
  </si>
  <si>
    <t>0.545,35.92</t>
  </si>
  <si>
    <t>0.545,36.32</t>
  </si>
  <si>
    <t>0.545,35.62</t>
  </si>
  <si>
    <t>0.545,37.02</t>
  </si>
  <si>
    <t>0.555,-7.1</t>
  </si>
  <si>
    <t>0.555,-5.44</t>
  </si>
  <si>
    <t>0.555,-5.28</t>
  </si>
  <si>
    <t>0.555,-5.12</t>
  </si>
  <si>
    <t>0.555,-1.28</t>
  </si>
  <si>
    <t>0.555,-0.58</t>
  </si>
  <si>
    <t>0.555,9.92</t>
  </si>
  <si>
    <t>0.555,8.9</t>
  </si>
  <si>
    <t>0.555,8.82</t>
  </si>
  <si>
    <t>0.555,8.66</t>
  </si>
  <si>
    <t>0.555,8.42</t>
  </si>
  <si>
    <t>0.555,8.44</t>
  </si>
  <si>
    <t>0.555,7.74</t>
  </si>
  <si>
    <t>0.555,7.04</t>
  </si>
  <si>
    <t>0.555,5.64</t>
  </si>
  <si>
    <t>0.555,6.34</t>
  </si>
  <si>
    <t>0.555,6.5</t>
  </si>
  <si>
    <t>0.555,5.8</t>
  </si>
  <si>
    <t>0.555,5.72</t>
  </si>
  <si>
    <t>0.555,5.56</t>
  </si>
  <si>
    <t>0.555,6.24</t>
  </si>
  <si>
    <t>0.555,5.54</t>
  </si>
  <si>
    <t>0.555,5.5</t>
  </si>
  <si>
    <t>0.555,-5.7</t>
  </si>
  <si>
    <t>0.555,-6.4</t>
  </si>
  <si>
    <t>0.555,-6.38</t>
  </si>
  <si>
    <t>0.555,-7.16</t>
  </si>
  <si>
    <t>0.55,37.58</t>
  </si>
  <si>
    <t>0.55,38.28</t>
  </si>
  <si>
    <t>0.55,38.24</t>
  </si>
  <si>
    <t>0.545,52.0</t>
  </si>
  <si>
    <t>0.545,50.4</t>
  </si>
  <si>
    <t>0.55,36.64</t>
  </si>
  <si>
    <t>0.55,36.56</t>
  </si>
  <si>
    <t>0.545,46.86</t>
  </si>
  <si>
    <t>0.545,49.66</t>
  </si>
  <si>
    <t>0.545,49.7</t>
  </si>
  <si>
    <t>0.545,49.0</t>
  </si>
  <si>
    <t>0.55,35.94</t>
  </si>
  <si>
    <t>0.55,35.9</t>
  </si>
  <si>
    <t>0.545,49.68</t>
  </si>
  <si>
    <t>0.545,49.32</t>
  </si>
  <si>
    <t>0.545,48.24</t>
  </si>
  <si>
    <t>0.545,41.24</t>
  </si>
  <si>
    <t>0.55,28.18</t>
  </si>
  <si>
    <t>0.55,27.48</t>
  </si>
  <si>
    <t>0.55,26.78</t>
  </si>
  <si>
    <t>0.55,28.88</t>
  </si>
  <si>
    <t>0.55,32.38</t>
  </si>
  <si>
    <t>0.55,30.98</t>
  </si>
  <si>
    <t>0.55,31.06</t>
  </si>
  <si>
    <t>0.55,27.56</t>
  </si>
  <si>
    <t>0.55,24.16</t>
  </si>
  <si>
    <t>0.55,23.46</t>
  </si>
  <si>
    <t>0.55,26.96</t>
  </si>
  <si>
    <t>0.55,26.26</t>
  </si>
  <si>
    <t>0.55,24.18</t>
  </si>
  <si>
    <t>0.55,24.08</t>
  </si>
  <si>
    <t>0.55,20.58</t>
  </si>
  <si>
    <t>0.55,20.42</t>
  </si>
  <si>
    <t>0.545,26.46</t>
  </si>
  <si>
    <t>0.545,25.06</t>
  </si>
  <si>
    <t>0.545,25.08</t>
  </si>
  <si>
    <t>0.545,24.38</t>
  </si>
  <si>
    <t>0.545,24.3</t>
  </si>
  <si>
    <t>0.545,23.74</t>
  </si>
  <si>
    <t>0.545,20.94</t>
  </si>
  <si>
    <t>0.545,20.62</t>
  </si>
  <si>
    <t>0.545,19.92</t>
  </si>
  <si>
    <t>0.545,19.22</t>
  </si>
  <si>
    <t>0.545,19.06</t>
  </si>
  <si>
    <t>0.545,17.66</t>
  </si>
  <si>
    <t>0.545,16.98</t>
  </si>
  <si>
    <t>0.545,17.06</t>
  </si>
  <si>
    <t>0.545,16.66</t>
  </si>
  <si>
    <t>0.545,15.96</t>
  </si>
  <si>
    <t>0.545,17.32</t>
  </si>
  <si>
    <t>0.545,16.62</t>
  </si>
  <si>
    <t>0.545,15.22</t>
  </si>
  <si>
    <t>0.545,14.52</t>
  </si>
  <si>
    <t>0.545,3.32</t>
  </si>
  <si>
    <t>0.545,3.28</t>
  </si>
  <si>
    <t>0.545,-0.92</t>
  </si>
  <si>
    <t>0.545,-2.32</t>
  </si>
  <si>
    <t>0.545,-3.72</t>
  </si>
  <si>
    <t>0.545,-5.12</t>
  </si>
  <si>
    <t>0.545,-10.72</t>
  </si>
  <si>
    <t>0.545,-14.92</t>
  </si>
  <si>
    <t>0.545,-14.44</t>
  </si>
  <si>
    <t>0.535,20.62</t>
  </si>
  <si>
    <t>0.54,4.38</t>
  </si>
  <si>
    <t>0.54,6.22</t>
  </si>
  <si>
    <t>0.54,6.18</t>
  </si>
  <si>
    <t>0.535,21.5</t>
  </si>
  <si>
    <t>0.535,23.9</t>
  </si>
  <si>
    <t>0.535,21.8</t>
  </si>
  <si>
    <t>0.535,19.24</t>
  </si>
  <si>
    <t>0.535,19.08</t>
  </si>
  <si>
    <t>0.545,-6.54</t>
  </si>
  <si>
    <t>0.545,-6.46</t>
  </si>
  <si>
    <t>0.545,-7.16</t>
  </si>
  <si>
    <t>0.545,-6.5</t>
  </si>
  <si>
    <t>0.545,-8.1</t>
  </si>
  <si>
    <t>0.545,-9.5</t>
  </si>
  <si>
    <t>0.545,-10.2</t>
  </si>
  <si>
    <t>0.545,-7.64</t>
  </si>
  <si>
    <t>0.545,-8.34</t>
  </si>
  <si>
    <t>0.545,-8.54</t>
  </si>
  <si>
    <t>0.545,-8.6</t>
  </si>
  <si>
    <t>0.54,10.7</t>
  </si>
  <si>
    <t>0.54,10.74</t>
  </si>
  <si>
    <t>0.54,10.04</t>
  </si>
  <si>
    <t>0.54,9.34</t>
  </si>
  <si>
    <t>0.535,19.74</t>
  </si>
  <si>
    <t>0.535,5.74</t>
  </si>
  <si>
    <t>0.535,5.04</t>
  </si>
  <si>
    <t>0.535,4.88</t>
  </si>
  <si>
    <t>0.535,4.8</t>
  </si>
  <si>
    <t>0.535,3.94</t>
  </si>
  <si>
    <t>0.535,2.54</t>
  </si>
  <si>
    <t>0.535,2.46</t>
  </si>
  <si>
    <t>0.535,1.76</t>
  </si>
  <si>
    <t>0.535,1.06</t>
  </si>
  <si>
    <t>0.535,0.36</t>
  </si>
  <si>
    <t>0.535,3.86</t>
  </si>
  <si>
    <t>0.535,4.56</t>
  </si>
  <si>
    <t>0.535,5.96</t>
  </si>
  <si>
    <t>0.535,8.06</t>
  </si>
  <si>
    <t>0.535,8.38</t>
  </si>
  <si>
    <t>0.535,9.08</t>
  </si>
  <si>
    <t>0.535,7.68</t>
  </si>
  <si>
    <t>0.535,9.18</t>
  </si>
  <si>
    <t>0.535,7.78</t>
  </si>
  <si>
    <t>0.535,7.08</t>
  </si>
  <si>
    <t>0.535,3.78</t>
  </si>
  <si>
    <t>0.535,3.08</t>
  </si>
  <si>
    <t>0.535,3.24</t>
  </si>
  <si>
    <t>0.535,7.44</t>
  </si>
  <si>
    <t>0.535,7.14</t>
  </si>
  <si>
    <t>0.535,7.1</t>
  </si>
  <si>
    <t>0.535,6.4</t>
  </si>
  <si>
    <t>0.535,6.04</t>
  </si>
  <si>
    <t>0.535,5.34</t>
  </si>
  <si>
    <t>0.535,5.36</t>
  </si>
  <si>
    <t>0.535,4.82</t>
  </si>
  <si>
    <t>0.535,4.12</t>
  </si>
  <si>
    <t>0.535,2.72</t>
  </si>
  <si>
    <t>0.535,2.02</t>
  </si>
  <si>
    <t>0.535,1.32</t>
  </si>
  <si>
    <t>0.535,1.52</t>
  </si>
  <si>
    <t>0.535,2.92</t>
  </si>
  <si>
    <t>0.535,3.0</t>
  </si>
  <si>
    <t>0.535,2.3</t>
  </si>
  <si>
    <t>0.535,1.6</t>
  </si>
  <si>
    <t>0.535,0.2</t>
  </si>
  <si>
    <t>0.535,-0.5</t>
  </si>
  <si>
    <t>0.535,-1.9</t>
  </si>
  <si>
    <t>0.535,-1.82</t>
  </si>
  <si>
    <t>0.535,-2.52</t>
  </si>
  <si>
    <t>0.535,-2.6</t>
  </si>
  <si>
    <t>0.535,-1.2</t>
  </si>
  <si>
    <t>0.53,17.66</t>
  </si>
  <si>
    <t>0.53,16.96</t>
  </si>
  <si>
    <t>0.53,14.26</t>
  </si>
  <si>
    <t>0.53,13.46</t>
  </si>
  <si>
    <t>0.53,13.38</t>
  </si>
  <si>
    <t>0.53,15.38</t>
  </si>
  <si>
    <t>0.53,21.68</t>
  </si>
  <si>
    <t>0.53,21.74</t>
  </si>
  <si>
    <t>0.53,21.42</t>
  </si>
  <si>
    <t>0.53,22.12</t>
  </si>
  <si>
    <t>0.53,22.2</t>
  </si>
  <si>
    <t>0.53,20.8</t>
  </si>
  <si>
    <t>0.53,21.5</t>
  </si>
  <si>
    <t>0.53,22.04</t>
  </si>
  <si>
    <t>0.535,-0.58</t>
  </si>
  <si>
    <t>0.535,3.62</t>
  </si>
  <si>
    <t>0.535,0.52</t>
  </si>
  <si>
    <t>0.535,0.5</t>
  </si>
  <si>
    <t>0.535,-3.7</t>
  </si>
  <si>
    <t>0.535,-4.4</t>
  </si>
  <si>
    <t>0.535,2.6</t>
  </si>
  <si>
    <t>0.535,2.42</t>
  </si>
  <si>
    <t>0.535,2.44</t>
  </si>
  <si>
    <t>0.535,1.0</t>
  </si>
  <si>
    <t>0.535,1.7</t>
  </si>
  <si>
    <t>0.535,0.68</t>
  </si>
  <si>
    <t>0.535,-0.08</t>
  </si>
  <si>
    <t>0.535,-1.48</t>
  </si>
  <si>
    <t>0.535,-2.18</t>
  </si>
  <si>
    <t>0.535,-1.7</t>
  </si>
  <si>
    <t>0.535,-5.2</t>
  </si>
  <si>
    <t>0.53,15.62</t>
  </si>
  <si>
    <t>0.53,15.78</t>
  </si>
  <si>
    <t>0.53,16.4</t>
  </si>
  <si>
    <t>0.53,15.7</t>
  </si>
  <si>
    <t>0.53,14.3</t>
  </si>
  <si>
    <t>0.53,13.6</t>
  </si>
  <si>
    <t>0.53,12.9</t>
  </si>
  <si>
    <t>0.53,11.44</t>
  </si>
  <si>
    <t>0.53,12.14</t>
  </si>
  <si>
    <t>0.53,12.84</t>
  </si>
  <si>
    <t>0.53,12.96</t>
  </si>
  <si>
    <t>0.53,12.26</t>
  </si>
  <si>
    <t>0.53,31.16</t>
  </si>
  <si>
    <t>0.53,30.84</t>
  </si>
  <si>
    <t>0.53,32.44</t>
  </si>
  <si>
    <t>0.53,34.6</t>
  </si>
  <si>
    <t>0.53,34.68</t>
  </si>
  <si>
    <t>0.53,40.98</t>
  </si>
  <si>
    <t>0.53,40.28</t>
  </si>
  <si>
    <t>0.53,41.08</t>
  </si>
  <si>
    <t>0.525,52.04</t>
  </si>
  <si>
    <t>0.525,52.36</t>
  </si>
  <si>
    <t>0.525,45.36</t>
  </si>
  <si>
    <t>0.525,44.66</t>
  </si>
  <si>
    <t>0.525,43.96</t>
  </si>
  <si>
    <t>0.525,42.56</t>
  </si>
  <si>
    <t>0.525,36.26</t>
  </si>
  <si>
    <t>0.525,34.66</t>
  </si>
  <si>
    <t>0.525,34.58</t>
  </si>
  <si>
    <t>0.525,35.28</t>
  </si>
  <si>
    <t>0.525,31.08</t>
  </si>
  <si>
    <t>0.525,31.24</t>
  </si>
  <si>
    <t>0.525,29.84</t>
  </si>
  <si>
    <t>0.525,29.44</t>
  </si>
  <si>
    <t>0.525,29.16</t>
  </si>
  <si>
    <t>0.525,27.56</t>
  </si>
  <si>
    <t>0.525,25.46</t>
  </si>
  <si>
    <t>0.525,25.38</t>
  </si>
  <si>
    <t>0.525,23.98</t>
  </si>
  <si>
    <t>0.525,20.48</t>
  </si>
  <si>
    <t>0.525,16.98</t>
  </si>
  <si>
    <t>0.525,16.58</t>
  </si>
  <si>
    <t>0.525,15.88</t>
  </si>
  <si>
    <t>0.525,15.18</t>
  </si>
  <si>
    <t>0.525,13.08</t>
  </si>
  <si>
    <t>0.525,12.44</t>
  </si>
  <si>
    <t>0.525,12.04</t>
  </si>
  <si>
    <t>0.525,12.36</t>
  </si>
  <si>
    <t>0.525,10.96</t>
  </si>
  <si>
    <t>0.525,5.36</t>
  </si>
  <si>
    <t>0.525,1.02</t>
  </si>
  <si>
    <t>0.515,42.82</t>
  </si>
  <si>
    <t>0.52,29.02</t>
  </si>
  <si>
    <t>0.52,28.32</t>
  </si>
  <si>
    <t>0.52,27.92</t>
  </si>
  <si>
    <t>0.515,40.52</t>
  </si>
  <si>
    <t>0.515,39.82</t>
  </si>
  <si>
    <t>0.515,39.98</t>
  </si>
  <si>
    <t>0.515,39.28</t>
  </si>
  <si>
    <t>0.515,38.58</t>
  </si>
  <si>
    <t>0.515,37.96</t>
  </si>
  <si>
    <t>0.515,34.86</t>
  </si>
  <si>
    <t>0.515,28.06</t>
  </si>
  <si>
    <t>0.515,27.36</t>
  </si>
  <si>
    <t>0.515,27.56</t>
  </si>
  <si>
    <t>0.515,27.02</t>
  </si>
  <si>
    <t>0.515,25.62</t>
  </si>
  <si>
    <t>0.515,22.12</t>
  </si>
  <si>
    <t>0.515,22.82</t>
  </si>
  <si>
    <t>0.515,21.22</t>
  </si>
  <si>
    <t>0.515,20.56</t>
  </si>
  <si>
    <t>0.515,20.44</t>
  </si>
  <si>
    <t>0.515,20.28</t>
  </si>
  <si>
    <t>0.515,22.38</t>
  </si>
  <si>
    <t>0.515,29.38</t>
  </si>
  <si>
    <t>0.515,30.08</t>
  </si>
  <si>
    <t>0.515,30.78</t>
  </si>
  <si>
    <t>0.515,33.48</t>
  </si>
  <si>
    <t>0.515,33.4</t>
  </si>
  <si>
    <t>0.515,33.56</t>
  </si>
  <si>
    <t>0.515,30.06</t>
  </si>
  <si>
    <t>0.515,30.02</t>
  </si>
  <si>
    <t>0.515,29.32</t>
  </si>
  <si>
    <t>0.515,36.32</t>
  </si>
  <si>
    <t>0.515,36.2</t>
  </si>
  <si>
    <t>0.515,35.5</t>
  </si>
  <si>
    <t>0.515,34.8</t>
  </si>
  <si>
    <t>0.515,34.1</t>
  </si>
  <si>
    <t>0.515,33.46</t>
  </si>
  <si>
    <t>0.515,26.46</t>
  </si>
  <si>
    <t>0.515,27.16</t>
  </si>
  <si>
    <t>0.52,18.62</t>
  </si>
  <si>
    <t>0.52,22.12</t>
  </si>
  <si>
    <t>0.52,24.92</t>
  </si>
  <si>
    <t>0.52,24.22</t>
  </si>
  <si>
    <t>0.52,29.82</t>
  </si>
  <si>
    <t>0.52,30.0</t>
  </si>
  <si>
    <t>0.515,42.78</t>
  </si>
  <si>
    <t>0.515,46.28</t>
  </si>
  <si>
    <t>0.515,49.38</t>
  </si>
  <si>
    <t>0.515,50.08</t>
  </si>
  <si>
    <t>0.52,34.7</t>
  </si>
  <si>
    <t>0.52,34.06</t>
  </si>
  <si>
    <t>0.525,4.44</t>
  </si>
  <si>
    <t>0.525,3.74</t>
  </si>
  <si>
    <t>0.525,3.82</t>
  </si>
  <si>
    <t>0.525,9.22</t>
  </si>
  <si>
    <t>0.525,8.52</t>
  </si>
  <si>
    <t>0.525,8.68</t>
  </si>
  <si>
    <t>0.525,7.82</t>
  </si>
  <si>
    <t>0.525,7.7</t>
  </si>
  <si>
    <t>0.525,7.66</t>
  </si>
  <si>
    <t>0.525,10.36</t>
  </si>
  <si>
    <t>0.525,9.66</t>
  </si>
  <si>
    <t>0.525,9.42</t>
  </si>
  <si>
    <t>0.525,13.94</t>
  </si>
  <si>
    <t>0.525,13.14</t>
  </si>
  <si>
    <t>0.525,15.94</t>
  </si>
  <si>
    <t>0.525,20.14</t>
  </si>
  <si>
    <t>0.525,19.44</t>
  </si>
  <si>
    <t>0.535,-7.22</t>
  </si>
  <si>
    <t>0.535,-5.14</t>
  </si>
  <si>
    <t>0.535,-4.82</t>
  </si>
  <si>
    <t>0.535,-4.66</t>
  </si>
  <si>
    <t>0.535,-5.36</t>
  </si>
  <si>
    <t>0.535,-5.52</t>
  </si>
  <si>
    <t>0.535,-6.22</t>
  </si>
  <si>
    <t>0.535,-6.14</t>
  </si>
  <si>
    <t>0.525,7.86</t>
  </si>
  <si>
    <t>0.525,5.06</t>
  </si>
  <si>
    <t>0.525,5.7</t>
  </si>
  <si>
    <t>0.525,5.0</t>
  </si>
  <si>
    <t>0.525,4.3</t>
  </si>
  <si>
    <t>0.525,3.6</t>
  </si>
  <si>
    <t>0.525,-2.0</t>
  </si>
  <si>
    <t>0.525,-1.2</t>
  </si>
  <si>
    <t>0.525,-1.36</t>
  </si>
  <si>
    <t>0.525,-0.7</t>
  </si>
  <si>
    <t>0.525,0.0</t>
  </si>
  <si>
    <t>0.525,-2.1</t>
  </si>
  <si>
    <t>0.525,-8.4</t>
  </si>
  <si>
    <t>0.525,-9.1</t>
  </si>
  <si>
    <t>0.525,-5.6</t>
  </si>
  <si>
    <t>0.525,-3.44</t>
  </si>
  <si>
    <t>0.525,-4.14</t>
  </si>
  <si>
    <t>0.525,-4.06</t>
  </si>
  <si>
    <t>0.525,-4.38</t>
  </si>
  <si>
    <t>0.525,-4.42</t>
  </si>
  <si>
    <t>0.525,-4.36</t>
  </si>
  <si>
    <t>0.525,-4.2</t>
  </si>
  <si>
    <t>0.525,4.2</t>
  </si>
  <si>
    <t>0.525,3.5</t>
  </si>
  <si>
    <t>0.525,14.0</t>
  </si>
  <si>
    <t>0.525,13.3</t>
  </si>
  <si>
    <t>0.525,13.18</t>
  </si>
  <si>
    <t>0.525,12.48</t>
  </si>
  <si>
    <t>0.525,12.64</t>
  </si>
  <si>
    <t>0.525,21.04</t>
  </si>
  <si>
    <t>0.525,21.58</t>
  </si>
  <si>
    <t>0.525,20.88</t>
  </si>
  <si>
    <t>0.53,18.4</t>
  </si>
  <si>
    <t>0.535,-9.06</t>
  </si>
  <si>
    <t>0.535,-9.76</t>
  </si>
  <si>
    <t>0.53,18.42</t>
  </si>
  <si>
    <t>0.53,18.38</t>
  </si>
  <si>
    <t>0.53,17.68</t>
  </si>
  <si>
    <t>0.53,16.98</t>
  </si>
  <si>
    <t>0.53,16.66</t>
  </si>
  <si>
    <t>0.53,15.96</t>
  </si>
  <si>
    <t>0.53,8.26</t>
  </si>
  <si>
    <t>0.53,8.34</t>
  </si>
  <si>
    <t>0.53,7.64</t>
  </si>
  <si>
    <t>0.53,6.94</t>
  </si>
  <si>
    <t>0.53,6.78</t>
  </si>
  <si>
    <t>0.53,-7.22</t>
  </si>
  <si>
    <t>0.53,-7.84</t>
  </si>
  <si>
    <t>0.525,22.52</t>
  </si>
  <si>
    <t>0.52,37.6</t>
  </si>
  <si>
    <t>0.52,34.1</t>
  </si>
  <si>
    <t>0.52,31.3</t>
  </si>
  <si>
    <t>0.52,31.28</t>
  </si>
  <si>
    <t>0.52,31.98</t>
  </si>
  <si>
    <t>0.515,42.72</t>
  </si>
  <si>
    <t>0.515,42.8</t>
  </si>
  <si>
    <t>0.515,42.1</t>
  </si>
  <si>
    <t>0.52,30.74</t>
  </si>
  <si>
    <t>0.515,40.7</t>
  </si>
  <si>
    <t>0.515,40.0</t>
  </si>
  <si>
    <t>0.515,31.6</t>
  </si>
  <si>
    <t>0.515,30.9</t>
  </si>
  <si>
    <t>0.515,20.4</t>
  </si>
  <si>
    <t>0.515,19.7</t>
  </si>
  <si>
    <t>0.515,19.0</t>
  </si>
  <si>
    <t>0.515,19.08</t>
  </si>
  <si>
    <t>0.515,18.38</t>
  </si>
  <si>
    <t>0.515,15.58</t>
  </si>
  <si>
    <t>0.515,14.18</t>
  </si>
  <si>
    <t>0.515,13.48</t>
  </si>
  <si>
    <t>0.515,14.02</t>
  </si>
  <si>
    <t>0.515,24.52</t>
  </si>
  <si>
    <t>0.505,93.1</t>
  </si>
  <si>
    <t>0.505,92.94</t>
  </si>
  <si>
    <t>0.505,92.14</t>
  </si>
  <si>
    <t>0.51,85.22</t>
  </si>
  <si>
    <t>0.51,85.92</t>
  </si>
  <si>
    <t>0.51,84.52</t>
  </si>
  <si>
    <t>0.51,86.62</t>
  </si>
  <si>
    <t>0.51,83.12</t>
  </si>
  <si>
    <t>0.51,81.72</t>
  </si>
  <si>
    <t>0.505,93.66</t>
  </si>
  <si>
    <t>0.505,93.86</t>
  </si>
  <si>
    <t>0.505,93.84</t>
  </si>
  <si>
    <t>0.505,93.14</t>
  </si>
  <si>
    <t>0.505,90.34</t>
  </si>
  <si>
    <t>0.505,89.64</t>
  </si>
  <si>
    <t>0.505,88.94</t>
  </si>
  <si>
    <t>0.505,88.24</t>
  </si>
  <si>
    <t>0.505,87.54</t>
  </si>
  <si>
    <t>0.505,90.14</t>
  </si>
  <si>
    <t>0.505,92.84</t>
  </si>
  <si>
    <t>0.505,92.68</t>
  </si>
  <si>
    <t>0.505,90.52</t>
  </si>
  <si>
    <t>0.515,2.86</t>
  </si>
  <si>
    <t>0.515,3.18</t>
  </si>
  <si>
    <t>0.51,79.08</t>
  </si>
  <si>
    <t>0.505,94.08</t>
  </si>
  <si>
    <t>0.505,80.78</t>
  </si>
  <si>
    <t>0.505,78.68</t>
  </si>
  <si>
    <t>0.505,78.56</t>
  </si>
  <si>
    <t>0.4975,3.76</t>
  </si>
  <si>
    <t>0.4975,3.6</t>
  </si>
  <si>
    <t>0.4975,-2.1</t>
  </si>
  <si>
    <t>0.4975,-6.14</t>
  </si>
  <si>
    <t>0.4975,-6.46</t>
  </si>
  <si>
    <t>0.4975,-9.56</t>
  </si>
  <si>
    <t>0.4975,-10.26</t>
  </si>
  <si>
    <t>0.4975,-10.18</t>
  </si>
  <si>
    <t>0.495,5.52</t>
  </si>
  <si>
    <t>0.495,5.12</t>
  </si>
  <si>
    <t>0.495,4.72</t>
  </si>
  <si>
    <t>0.495,4.48</t>
  </si>
  <si>
    <t>0.495,4.56</t>
  </si>
  <si>
    <t>0.495,3.86</t>
  </si>
  <si>
    <t>0.4925,14.14</t>
  </si>
  <si>
    <t>0.4925,13.54</t>
  </si>
  <si>
    <t>0.4925,13.7</t>
  </si>
  <si>
    <t>0.4925,14.66</t>
  </si>
  <si>
    <t>0.4925,13.26</t>
  </si>
  <si>
    <t>0.4925,11.86</t>
  </si>
  <si>
    <t>0.4925,10.9</t>
  </si>
  <si>
    <t>0.4925,10.98</t>
  </si>
  <si>
    <t>0.4925,12.1</t>
  </si>
  <si>
    <t>0.4925,13.5</t>
  </si>
  <si>
    <t>0.4925,13.52</t>
  </si>
  <si>
    <t>0.4925,12.82</t>
  </si>
  <si>
    <t>0.4925,7.92</t>
  </si>
  <si>
    <t>0.4925,3.72</t>
  </si>
  <si>
    <t>0.4925,-0.7</t>
  </si>
  <si>
    <t>0.4925,-0.78</t>
  </si>
  <si>
    <t>0.4925,-0.74</t>
  </si>
  <si>
    <t>0.4925,-1.44</t>
  </si>
  <si>
    <t>0.4925,-1.4</t>
  </si>
  <si>
    <t>0.4925,-1.56</t>
  </si>
  <si>
    <t>0.49,3.68</t>
  </si>
  <si>
    <t>0.49,5.08</t>
  </si>
  <si>
    <t>0.49,5.16</t>
  </si>
  <si>
    <t>0.4875,9.18</t>
  </si>
  <si>
    <t>0.4875,7.86</t>
  </si>
  <si>
    <t>0.4875,7.06</t>
  </si>
  <si>
    <t>0.4875,7.02</t>
  </si>
  <si>
    <t>0.4875,0.06</t>
  </si>
  <si>
    <t>0.4875,-3.04</t>
  </si>
  <si>
    <t>0.4875,-4.44</t>
  </si>
  <si>
    <t>0.4875,-5.84</t>
  </si>
  <si>
    <t>0.4875,-7.24</t>
  </si>
  <si>
    <t>0.4875,-7.12</t>
  </si>
  <si>
    <t>0.4825,26.64</t>
  </si>
  <si>
    <t>0.4825,26.24</t>
  </si>
  <si>
    <t>0.4825,26.08</t>
  </si>
  <si>
    <t>0.4875,-8.56</t>
  </si>
  <si>
    <t>0.4875,-9.26</t>
  </si>
  <si>
    <t>0.4875,-8.76</t>
  </si>
  <si>
    <t>0.485,12.9</t>
  </si>
  <si>
    <t>0.485,12.98</t>
  </si>
  <si>
    <t>0.485,11.86</t>
  </si>
  <si>
    <t>0.485,11.78</t>
  </si>
  <si>
    <t>0.485,11.98</t>
  </si>
  <si>
    <t>0.485,11.82</t>
  </si>
  <si>
    <t>0.485,12.52</t>
  </si>
  <si>
    <t>0.4925,-5.74</t>
  </si>
  <si>
    <t>0.4925,-9.94</t>
  </si>
  <si>
    <t>0.4925,-9.54</t>
  </si>
  <si>
    <t>0.485,22.52</t>
  </si>
  <si>
    <t>0.4875,0.88</t>
  </si>
  <si>
    <t>0.4875,0.86</t>
  </si>
  <si>
    <t>0.4875,0.94</t>
  </si>
  <si>
    <t>0.4875,0.96</t>
  </si>
  <si>
    <t>0.49,-6.08</t>
  </si>
  <si>
    <t>0.49,-5.94</t>
  </si>
  <si>
    <t>0.4925,-6.12</t>
  </si>
  <si>
    <t>0.4925,-5.42</t>
  </si>
  <si>
    <t>0.4925,-2.32</t>
  </si>
  <si>
    <t>0.4925,-0.92</t>
  </si>
  <si>
    <t>0.4925,-1.24</t>
  </si>
  <si>
    <t>0.4925,-1.32</t>
  </si>
  <si>
    <t>0.4925,0.7</t>
  </si>
  <si>
    <t>0.4925,1.02</t>
  </si>
  <si>
    <t>0.4925,1.14</t>
  </si>
  <si>
    <t>0.4925,0.44</t>
  </si>
  <si>
    <t>0.4925,-0.96</t>
  </si>
  <si>
    <t>0.4925,-2.36</t>
  </si>
  <si>
    <t>0.4925,-2.38</t>
  </si>
  <si>
    <t>0.4925,-2.52</t>
  </si>
  <si>
    <t>0.4925,-3.22</t>
  </si>
  <si>
    <t>0.4925,-3.14</t>
  </si>
  <si>
    <t>0.4925,-3.76</t>
  </si>
  <si>
    <t>0.49,0.58</t>
  </si>
  <si>
    <t>0.4925,-2.34</t>
  </si>
  <si>
    <t>0.495,-6.68</t>
  </si>
  <si>
    <t>0.495,-3.18</t>
  </si>
  <si>
    <t>0.495,-3.2</t>
  </si>
  <si>
    <t>0.495,-2.5</t>
  </si>
  <si>
    <t>0.495,1.0</t>
  </si>
  <si>
    <t>0.495,1.32</t>
  </si>
  <si>
    <t>0.495,0.62</t>
  </si>
  <si>
    <t>0.495,0.6</t>
  </si>
  <si>
    <t>0.495,0.52</t>
  </si>
  <si>
    <t>0.495,0.2</t>
  </si>
  <si>
    <t>0.495,-3.0</t>
  </si>
  <si>
    <t>0.495,-0.2</t>
  </si>
  <si>
    <t>0.495,3.3</t>
  </si>
  <si>
    <t>0.495,4.0</t>
  </si>
  <si>
    <t>0.495,5.4</t>
  </si>
  <si>
    <t>0.495,6.8</t>
  </si>
  <si>
    <t>0.495,8.2</t>
  </si>
  <si>
    <t>0.495,8.52</t>
  </si>
  <si>
    <t>0.495,26.02</t>
  </si>
  <si>
    <t>0.495,25.38</t>
  </si>
  <si>
    <t>0.495,24.1</t>
  </si>
  <si>
    <t>0.495,22.7</t>
  </si>
  <si>
    <t>0.4975,-2.54</t>
  </si>
  <si>
    <t>0.4975,0.96</t>
  </si>
  <si>
    <t>0.4975,1.62</t>
  </si>
  <si>
    <t>0.4975,0.92</t>
  </si>
  <si>
    <t>0.4975,1.24</t>
  </si>
  <si>
    <t>0.4975,1.36</t>
  </si>
  <si>
    <t>0.4975,0.66</t>
  </si>
  <si>
    <t>0.4975,2.82</t>
  </si>
  <si>
    <t>0.4975,4.22</t>
  </si>
  <si>
    <t>0.4975,4.76</t>
  </si>
  <si>
    <t>0.4975,6.86</t>
  </si>
  <si>
    <t>0.4975,6.78</t>
  </si>
  <si>
    <t>0.5025,-12.02</t>
  </si>
  <si>
    <t>0.5025,-12.82</t>
  </si>
  <si>
    <t>0.4975,6.38</t>
  </si>
  <si>
    <t>0.4975,7.08</t>
  </si>
  <si>
    <t>0.4975,7.24</t>
  </si>
  <si>
    <t>0.4975,6.54</t>
  </si>
  <si>
    <t>0.4975,10.04</t>
  </si>
  <si>
    <t>0.4975,9.24</t>
  </si>
  <si>
    <t>0.4975,5.74</t>
  </si>
  <si>
    <t>0.4975,7.14</t>
  </si>
  <si>
    <t>0.51,-8.38</t>
  </si>
  <si>
    <t>0.5075,-4.7</t>
  </si>
  <si>
    <t>0.51,-11.88</t>
  </si>
  <si>
    <t>0.51,-11.18</t>
  </si>
  <si>
    <t>0.51,-11.02</t>
  </si>
  <si>
    <t>0.51,-10.86</t>
  </si>
  <si>
    <t>0.51,-9.78</t>
  </si>
  <si>
    <t>0.51,0.72</t>
  </si>
  <si>
    <t>0.51,0.02</t>
  </si>
  <si>
    <t>0.51,7.02</t>
  </si>
  <si>
    <t>0.51,10.86</t>
  </si>
  <si>
    <t>0.51,11.26</t>
  </si>
  <si>
    <t>0.51,4.26</t>
  </si>
  <si>
    <t>0.51,5.22</t>
  </si>
  <si>
    <t>0.51,4.9</t>
  </si>
  <si>
    <t>0.51,5.7</t>
  </si>
  <si>
    <t>0.51,6.02</t>
  </si>
  <si>
    <t>0.51,5.32</t>
  </si>
  <si>
    <t>0.515,-9.56</t>
  </si>
  <si>
    <t>0.515,-8.16</t>
  </si>
  <si>
    <t>0.515,-9.18</t>
  </si>
  <si>
    <t>0.515,-9.84</t>
  </si>
  <si>
    <t>0.505,15.5</t>
  </si>
  <si>
    <t>0.505,16.2</t>
  </si>
  <si>
    <t>0.505,15.88</t>
  </si>
  <si>
    <t>0.505,19.78</t>
  </si>
  <si>
    <t>0.505,19.08</t>
  </si>
  <si>
    <t>0.505,19.4</t>
  </si>
  <si>
    <t>0.505,19.88</t>
  </si>
  <si>
    <t>0.505,19.9</t>
  </si>
  <si>
    <t>0.515,-7.08</t>
  </si>
  <si>
    <t>0.515,-7.78</t>
  </si>
  <si>
    <t>0.515,-6.38</t>
  </si>
  <si>
    <t>0.515,-6.4</t>
  </si>
  <si>
    <t>0.515,-6.44</t>
  </si>
  <si>
    <t>0.515,-7.14</t>
  </si>
  <si>
    <t>0.515,-7.3</t>
  </si>
  <si>
    <t>0.515,-7.16</t>
  </si>
  <si>
    <t>0.515,-7.2</t>
  </si>
  <si>
    <t>0.515,-7.28</t>
  </si>
  <si>
    <t>0.505,17.5</t>
  </si>
  <si>
    <t>0.505,15.4</t>
  </si>
  <si>
    <t>0.505,14.86</t>
  </si>
  <si>
    <t>0.505,12.16</t>
  </si>
  <si>
    <t>0.505,12.32</t>
  </si>
  <si>
    <t>0.505,11.62</t>
  </si>
  <si>
    <t>0.505,4.62</t>
  </si>
  <si>
    <t>0.505,0.22</t>
  </si>
  <si>
    <t>0.505,-3.28</t>
  </si>
  <si>
    <t>0.505,-4.68</t>
  </si>
  <si>
    <t>0.505,-7.48</t>
  </si>
  <si>
    <t>0.505,-8.26</t>
  </si>
  <si>
    <t>0.505,-8.66</t>
  </si>
  <si>
    <t>0.505,-7.96</t>
  </si>
  <si>
    <t>0.5025,8.14</t>
  </si>
  <si>
    <t>0.5025,7.58</t>
  </si>
  <si>
    <t>0.5025,8.28</t>
  </si>
  <si>
    <t>0.505,-6.26</t>
  </si>
  <si>
    <t>0.505,-6.18</t>
  </si>
  <si>
    <t>0.5025,9.72</t>
  </si>
  <si>
    <t>0.505,-6.54</t>
  </si>
  <si>
    <t>0.505,-6.14</t>
  </si>
  <si>
    <t>0.505,-6.84</t>
  </si>
  <si>
    <t>0.4975,23.12</t>
  </si>
  <si>
    <t>0.505,0.16</t>
  </si>
  <si>
    <t>0.505,0.24</t>
  </si>
  <si>
    <t>0.505,2.34</t>
  </si>
  <si>
    <t>0.505,4.6</t>
  </si>
  <si>
    <t>0.505,8.1</t>
  </si>
  <si>
    <t>0.505,8.8</t>
  </si>
  <si>
    <t>0.505,8.64</t>
  </si>
  <si>
    <t>0.505,7.84</t>
  </si>
  <si>
    <t>0.505,25.34</t>
  </si>
  <si>
    <t>0.505,28.14</t>
  </si>
  <si>
    <t>0.505,27.98</t>
  </si>
  <si>
    <t>0.505,23.64</t>
  </si>
  <si>
    <t>0.505,21.54</t>
  </si>
  <si>
    <t>0.505,20.74</t>
  </si>
  <si>
    <t>0.505,21.28</t>
  </si>
  <si>
    <t>0.505,21.98</t>
  </si>
  <si>
    <t>0.505,21.44</t>
  </si>
  <si>
    <t>0.505,22.1</t>
  </si>
  <si>
    <t>0.51,21.1</t>
  </si>
  <si>
    <t>0.51,20.24</t>
  </si>
  <si>
    <t>0.51,19.96</t>
  </si>
  <si>
    <t>0.51,19.26</t>
  </si>
  <si>
    <t>0.51,20.22</t>
  </si>
  <si>
    <t>0.51,20.92</t>
  </si>
  <si>
    <t>0.51,20.38</t>
  </si>
  <si>
    <t>0.51,20.14</t>
  </si>
  <si>
    <t>0.51,20.84</t>
  </si>
  <si>
    <t>0.51,21.54</t>
  </si>
  <si>
    <t>0.505,32.42</t>
  </si>
  <si>
    <t>0.515,-6.8</t>
  </si>
  <si>
    <t>0.505,31.72</t>
  </si>
  <si>
    <t>0.505,31.48</t>
  </si>
  <si>
    <t>0.505,31.68</t>
  </si>
  <si>
    <t>0.51,19.86</t>
  </si>
  <si>
    <t>0.505,32.38</t>
  </si>
  <si>
    <t>0.505,32.06</t>
  </si>
  <si>
    <t>0.505,30.98</t>
  </si>
  <si>
    <t>0.505,34.48</t>
  </si>
  <si>
    <t>0.505,34.56</t>
  </si>
  <si>
    <t>0.505,33.86</t>
  </si>
  <si>
    <t>0.505,33.94</t>
  </si>
  <si>
    <t>0.505,33.38</t>
  </si>
  <si>
    <t>0.505,32.68</t>
  </si>
  <si>
    <t>0.505,31.28</t>
  </si>
  <si>
    <t>0.505,28.48</t>
  </si>
  <si>
    <t>0.505,22.18</t>
  </si>
  <si>
    <t>0.505,20.78</t>
  </si>
  <si>
    <t>0.505,20.08</t>
  </si>
  <si>
    <t>0.505,18.48</t>
  </si>
  <si>
    <t>0.505,17.78</t>
  </si>
  <si>
    <t>0.505,16.7</t>
  </si>
  <si>
    <t>0.505,12.7</t>
  </si>
  <si>
    <t>0.505,13.4</t>
  </si>
  <si>
    <t>0.505,10.92</t>
  </si>
  <si>
    <t>0.505,11.54</t>
  </si>
  <si>
    <t>0.505,-1.96</t>
  </si>
  <si>
    <t>0.505,-2.66</t>
  </si>
  <si>
    <t>0.505,-3.36</t>
  </si>
  <si>
    <t>0.505,-3.2</t>
  </si>
  <si>
    <t>0.505,-6.0</t>
  </si>
  <si>
    <t>0.505,-9.5</t>
  </si>
  <si>
    <t>0.505,-10.2</t>
  </si>
  <si>
    <t>0.505,-11.56</t>
  </si>
  <si>
    <t>0.505,-14.04</t>
  </si>
  <si>
    <t>0.505,-18.06</t>
  </si>
  <si>
    <t>0.505,-18.86</t>
  </si>
  <si>
    <t>0.505,-19.56</t>
  </si>
  <si>
    <t>0.505,-20.26</t>
  </si>
  <si>
    <t>0.505,-20.38</t>
  </si>
  <si>
    <t>0.505,-19.68</t>
  </si>
  <si>
    <t>0.505,-20.76</t>
  </si>
  <si>
    <t>0.505,-16.56</t>
  </si>
  <si>
    <t>0.505,-17.26</t>
  </si>
  <si>
    <t>0.505,-17.96</t>
  </si>
  <si>
    <t>0.505,-17.64</t>
  </si>
  <si>
    <t>0.5025,-6.3</t>
  </si>
  <si>
    <t>0.5025,-5.5</t>
  </si>
  <si>
    <t>0.5025,-4.7</t>
  </si>
  <si>
    <t>0.4975,15.76</t>
  </si>
  <si>
    <t>0.4975,12.96</t>
  </si>
  <si>
    <t>0.4975,12.48</t>
  </si>
  <si>
    <t>0.4975,11.78</t>
  </si>
  <si>
    <t>0.4975,6.66</t>
  </si>
  <si>
    <t>0.4975,2.66</t>
  </si>
  <si>
    <t>0.4975,1.26</t>
  </si>
  <si>
    <t>0.4975,-0.14</t>
  </si>
  <si>
    <t>0.4975,-3.48</t>
  </si>
  <si>
    <t>0.4975,-4.18</t>
  </si>
  <si>
    <t>0.4975,2.12</t>
  </si>
  <si>
    <t>0.4975,-0.04</t>
  </si>
  <si>
    <t>0.4975,0.04</t>
  </si>
  <si>
    <t>0.5025,-34.34</t>
  </si>
  <si>
    <t>0.4975,3.0</t>
  </si>
  <si>
    <t>0.4975,2.68</t>
  </si>
  <si>
    <t>0.5025,-36.92</t>
  </si>
  <si>
    <t>0.505,-41.72</t>
  </si>
  <si>
    <t>0.505,-42.42</t>
  </si>
  <si>
    <t>0.505,-43.12</t>
  </si>
  <si>
    <t>0.505,-43.04</t>
  </si>
  <si>
    <t>0.505,-41.64</t>
  </si>
  <si>
    <t>0.505,-41.1</t>
  </si>
  <si>
    <t>0.505,-41.62</t>
  </si>
  <si>
    <t>0.53,-14.82</t>
  </si>
  <si>
    <t>0.525,-9.26</t>
  </si>
  <si>
    <t>0.525,-7.86</t>
  </si>
  <si>
    <t>0.525,-5.06</t>
  </si>
  <si>
    <t>0.53,-7.56</t>
  </si>
  <si>
    <t>0.53,-6.16</t>
  </si>
  <si>
    <t>0.53,-1.26</t>
  </si>
  <si>
    <t>0.53,-0.94</t>
  </si>
  <si>
    <t>0.535,-13.26</t>
  </si>
  <si>
    <t>0.535,-12.46</t>
  </si>
  <si>
    <t>0.535,-12.42</t>
  </si>
  <si>
    <t>0.535,-13.12</t>
  </si>
  <si>
    <t>0.535,-12.98</t>
  </si>
  <si>
    <t>0.535,-12.82</t>
  </si>
  <si>
    <t>0.535,-11.22</t>
  </si>
  <si>
    <t>0.535,-10.52</t>
  </si>
  <si>
    <t>0.54,-10.34</t>
  </si>
  <si>
    <t>0.54,-11.74</t>
  </si>
  <si>
    <t>0.54,-12.44</t>
  </si>
  <si>
    <t>0.54,-13.14</t>
  </si>
  <si>
    <t>0.54,-13.84</t>
  </si>
  <si>
    <t>0.54,-14.54</t>
  </si>
  <si>
    <t>0.54,-14.34</t>
  </si>
  <si>
    <t>0.54,-15.04</t>
  </si>
  <si>
    <t>0.54,-14.8</t>
  </si>
  <si>
    <t>0.54,-14.52</t>
  </si>
  <si>
    <t>0.54,-14.44</t>
  </si>
  <si>
    <t>0.54,-13.88</t>
  </si>
  <si>
    <t>0.54,-15.92</t>
  </si>
  <si>
    <t>0.54,-16.04</t>
  </si>
  <si>
    <t>0.54,-16.74</t>
  </si>
  <si>
    <t>0.54,-16.7</t>
  </si>
  <si>
    <t>0.54,-17.4</t>
  </si>
  <si>
    <t>0.54,-17.32</t>
  </si>
  <si>
    <t>0.54,-17.36</t>
  </si>
  <si>
    <t>0.54,-16.66</t>
  </si>
  <si>
    <t>0.54,-15.96</t>
  </si>
  <si>
    <t>0.54,-15.76</t>
  </si>
  <si>
    <t>0.54,-16.96</t>
  </si>
  <si>
    <t>0.54,-13.46</t>
  </si>
  <si>
    <t>0.54,-14.0</t>
  </si>
  <si>
    <t>0.54,-13.96</t>
  </si>
  <si>
    <t>0.54,-14.36</t>
  </si>
  <si>
    <t>0.54,-14.28</t>
  </si>
  <si>
    <t>0.535,2.1</t>
  </si>
  <si>
    <t>0.535,2.8</t>
  </si>
  <si>
    <t>0.535,4.2</t>
  </si>
  <si>
    <t>0.535,0.7</t>
  </si>
  <si>
    <t>0.535,0.74</t>
  </si>
  <si>
    <t>0.545,-20.0</t>
  </si>
  <si>
    <t>0.545,-20.7</t>
  </si>
  <si>
    <t>0.545,-20.66</t>
  </si>
  <si>
    <t>0.545,-18.56</t>
  </si>
  <si>
    <t>0.545,-18.52</t>
  </si>
  <si>
    <t>0.545,-18.84</t>
  </si>
  <si>
    <t>0.545,-19.5</t>
  </si>
  <si>
    <t>0.545,-16.0</t>
  </si>
  <si>
    <t>0.545,-15.3</t>
  </si>
  <si>
    <t>0.545,-18.8</t>
  </si>
  <si>
    <t>0.545,-14.48</t>
  </si>
  <si>
    <t>0.545,-13.94</t>
  </si>
  <si>
    <t>0.545,-13.98</t>
  </si>
  <si>
    <t>0.545,-14.68</t>
  </si>
  <si>
    <t>0.545,-14.58</t>
  </si>
  <si>
    <t>0.545,-19.48</t>
  </si>
  <si>
    <t>0.545,-18.08</t>
  </si>
  <si>
    <t>0.545,-18.4</t>
  </si>
  <si>
    <t>0.545,-18.38</t>
  </si>
  <si>
    <t>1.095,-28.8</t>
    <phoneticPr fontId="25" type="noConversion"/>
  </si>
  <si>
    <t>1.095,-30.2</t>
    <phoneticPr fontId="25" type="noConversion"/>
  </si>
  <si>
    <t>1.095,-30.9</t>
    <phoneticPr fontId="25" type="noConversion"/>
  </si>
  <si>
    <t>1.095,-9.74</t>
    <phoneticPr fontId="25" type="noConversion"/>
  </si>
  <si>
    <t>1.095,25.26</t>
    <phoneticPr fontId="25" type="noConversion"/>
  </si>
  <si>
    <t>1.095,30.16</t>
    <phoneticPr fontId="25" type="noConversion"/>
  </si>
  <si>
    <t>1.095,31.56</t>
    <phoneticPr fontId="25" type="noConversion"/>
  </si>
  <si>
    <t>1.105,15.08</t>
    <phoneticPr fontId="25" type="noConversion"/>
  </si>
  <si>
    <t>1.105,16.48</t>
    <phoneticPr fontId="25" type="noConversion"/>
  </si>
  <si>
    <t>1.11,25.68</t>
    <phoneticPr fontId="25" type="noConversion"/>
  </si>
  <si>
    <t>1.125,5.16</t>
    <phoneticPr fontId="25" type="noConversion"/>
  </si>
  <si>
    <t>1.125,4.2</t>
    <phoneticPr fontId="25" type="noConversion"/>
  </si>
  <si>
    <t>1.125,3.5</t>
    <phoneticPr fontId="25" type="noConversion"/>
  </si>
  <si>
    <t>1.125,3.52</t>
    <phoneticPr fontId="25" type="noConversion"/>
  </si>
  <si>
    <t>1.125,4.16</t>
    <phoneticPr fontId="25" type="noConversion"/>
  </si>
  <si>
    <t>1.12,10.8</t>
    <phoneticPr fontId="25" type="noConversion"/>
  </si>
  <si>
    <t>1.135,21.92</t>
    <phoneticPr fontId="25" type="noConversion"/>
  </si>
  <si>
    <t>2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</si>
  <si>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.5</t>
    </r>
    <phoneticPr fontId="25" type="noConversion"/>
  </si>
  <si>
    <t>1</t>
    <phoneticPr fontId="25" type="noConversion"/>
  </si>
  <si>
    <t>2</t>
    <phoneticPr fontId="25" type="noConversion"/>
  </si>
  <si>
    <t>伪高点</t>
    <phoneticPr fontId="25" type="noConversion"/>
  </si>
  <si>
    <t>0</t>
    <phoneticPr fontId="25" type="noConversion"/>
  </si>
  <si>
    <t>1</t>
    <phoneticPr fontId="25" type="noConversion"/>
  </si>
  <si>
    <t>2</t>
    <phoneticPr fontId="25" type="noConversion"/>
  </si>
  <si>
    <t>3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</si>
  <si>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65</t>
    </r>
    <phoneticPr fontId="25" type="noConversion"/>
  </si>
  <si>
    <t>信号刚出来，就是最低点</t>
    <phoneticPr fontId="25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</si>
  <si>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</si>
  <si>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t>2</t>
    <phoneticPr fontId="25" type="noConversion"/>
  </si>
  <si>
    <r>
      <t>6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</si>
  <si>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</si>
  <si>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高点</t>
    <phoneticPr fontId="25" type="noConversion"/>
  </si>
  <si>
    <t>？？</t>
    <phoneticPr fontId="25" type="noConversion"/>
  </si>
  <si>
    <t>1</t>
    <phoneticPr fontId="25" type="noConversion"/>
  </si>
  <si>
    <t>3</t>
    <phoneticPr fontId="25" type="noConversion"/>
  </si>
  <si>
    <t>4</t>
    <phoneticPr fontId="25" type="noConversion"/>
  </si>
  <si>
    <t>0</t>
    <phoneticPr fontId="25" type="noConversion"/>
  </si>
  <si>
    <t>5</t>
    <phoneticPr fontId="25" type="noConversion"/>
  </si>
  <si>
    <t>10</t>
    <phoneticPr fontId="25" type="noConversion"/>
  </si>
  <si>
    <t>15</t>
    <phoneticPr fontId="25" type="noConversion"/>
  </si>
  <si>
    <t>1</t>
    <phoneticPr fontId="25" type="noConversion"/>
  </si>
  <si>
    <t>28</t>
    <phoneticPr fontId="25" type="noConversion"/>
  </si>
  <si>
    <t>0</t>
    <phoneticPr fontId="25" type="noConversion"/>
  </si>
  <si>
    <t>62</t>
    <phoneticPr fontId="25" type="noConversion"/>
  </si>
  <si>
    <t>高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</si>
  <si>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</si>
  <si>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</si>
  <si>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</si>
  <si>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</si>
  <si>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t>1</t>
    <phoneticPr fontId="25" type="noConversion"/>
  </si>
  <si>
    <t>2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</si>
  <si>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</si>
  <si>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2</t>
    <phoneticPr fontId="25" type="noConversion"/>
  </si>
  <si>
    <t>5</t>
    <phoneticPr fontId="25" type="noConversion"/>
  </si>
  <si>
    <t>6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</si>
  <si>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</si>
  <si>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t>[[9, -62]]</t>
    <phoneticPr fontId="25" type="noConversion"/>
  </si>
  <si>
    <t>大跌</t>
    <phoneticPr fontId="25" type="noConversion"/>
  </si>
  <si>
    <t>2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</si>
  <si>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</si>
  <si>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3</t>
    </r>
    <phoneticPr fontId="25" type="noConversion"/>
  </si>
  <si>
    <t>1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</si>
  <si>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7</t>
    </r>
    <phoneticPr fontId="25" type="noConversion"/>
  </si>
  <si>
    <t>1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</si>
  <si>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</si>
  <si>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t>1</t>
    <phoneticPr fontId="25" type="noConversion"/>
  </si>
  <si>
    <t>2</t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</si>
  <si>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</si>
  <si>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</si>
  <si>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t>7</t>
    <phoneticPr fontId="25" type="noConversion"/>
  </si>
  <si>
    <t>[[-11, -26], [11, 26]]</t>
    <phoneticPr fontId="2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</si>
</sst>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0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2"/>
      <color rgb="FF000000"/>
      <name val="Microsoft YaHei Mono"/>
      <family val="3"/>
      <charset val="134"/>
    </font>
    <font>
      <b/>
      <sz val="11"/>
      <color theme="3"/>
      <name val="宋体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7" tint="0.599963377788628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26" fillId="2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49" fontId="8" fillId="0" borderId="0">
      <alignment vertical="center"/>
    </xf>
    <xf numFmtId="0" fontId="37" fillId="6" borderId="12" applyNumberFormat="0" applyBorder="0" applyAlignment="0" applyProtection="0">
      <alignment vertical="center"/>
    </xf>
    <xf numFmtId="0" fontId="37" fillId="6" borderId="12" applyBorder="0" applyAlignment="0" applyProtection="0">
      <alignment vertical="center"/>
    </xf>
    <xf numFmtId="0" fontId="36" fillId="5" borderId="0" applyBorder="0" applyAlignment="0" applyProtection="0">
      <alignment vertical="center"/>
    </xf>
    <xf numFmtId="0" fontId="27" fillId="3" borderId="0" applyBorder="0" applyAlignment="0" applyProtection="0">
      <alignment vertical="center"/>
    </xf>
    <xf numFmtId="0" fontId="39" fillId="7" borderId="0" applyBorder="0" applyAlignment="0" applyProtection="0">
      <alignment vertical="center"/>
    </xf>
  </cellStyleXfs>
  <cellXfs count="117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26" fillId="2" borderId="0" xfId="1" applyNumberFormat="1" applyAlignment="1">
      <alignment horizontal="center" vertical="center"/>
    </xf>
    <xf numFmtId="0" fontId="26" fillId="2" borderId="0" xfId="1" applyAlignment="1">
      <alignment horizontal="center" vertical="center"/>
    </xf>
    <xf numFmtId="0" fontId="27" fillId="3" borderId="0" xfId="2" applyAlignment="1">
      <alignment horizontal="center" vertical="center"/>
    </xf>
    <xf numFmtId="0" fontId="29" fillId="0" borderId="0" xfId="0" applyFont="1"/>
    <xf numFmtId="0" fontId="0" fillId="0" borderId="0" xfId="0"/>
    <xf numFmtId="0" fontId="24" fillId="0" borderId="0" xfId="0" applyFont="1"/>
    <xf numFmtId="49" fontId="24" fillId="0" borderId="0" xfId="0" applyNumberFormat="1" applyFont="1"/>
    <xf numFmtId="49" fontId="24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23" fillId="0" borderId="0" xfId="0" applyFont="1"/>
    <xf numFmtId="49" fontId="23" fillId="0" borderId="0" xfId="0" applyNumberFormat="1" applyFont="1" applyAlignment="1">
      <alignment horizontal="center" vertical="center"/>
    </xf>
    <xf numFmtId="49" fontId="23" fillId="0" borderId="0" xfId="0" applyNumberFormat="1" applyFont="1"/>
    <xf numFmtId="49" fontId="22" fillId="0" borderId="0" xfId="0" applyNumberFormat="1" applyFont="1" applyAlignment="1">
      <alignment horizontal="center" vertical="center"/>
    </xf>
    <xf numFmtId="49" fontId="24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2" fillId="0" borderId="0" xfId="0" applyNumberFormat="1" applyFont="1" applyAlignment="1">
      <alignment vertical="center"/>
    </xf>
    <xf numFmtId="49" fontId="22" fillId="0" borderId="0" xfId="0" applyNumberFormat="1" applyFont="1"/>
    <xf numFmtId="49" fontId="26" fillId="2" borderId="0" xfId="1" applyNumberFormat="1">
      <alignment vertical="center"/>
    </xf>
    <xf numFmtId="49" fontId="21" fillId="0" borderId="0" xfId="0" applyNumberFormat="1" applyFont="1"/>
    <xf numFmtId="49" fontId="21" fillId="0" borderId="0" xfId="0" applyNumberFormat="1" applyFont="1" applyAlignment="1">
      <alignment horizontal="center" vertical="center"/>
    </xf>
    <xf numFmtId="49" fontId="21" fillId="0" borderId="0" xfId="0" applyNumberFormat="1" applyFont="1" applyAlignment="1">
      <alignment horizontal="left" vertical="center"/>
    </xf>
    <xf numFmtId="49" fontId="21" fillId="0" borderId="0" xfId="0" applyNumberFormat="1" applyFont="1" applyAlignment="1">
      <alignment vertical="center"/>
    </xf>
    <xf numFmtId="49" fontId="27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7" fillId="3" borderId="1" xfId="2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0" fillId="0" borderId="0" xfId="0"/>
    <xf numFmtId="0" fontId="26" fillId="2" borderId="0" xfId="1">
      <alignment vertical="center"/>
    </xf>
    <xf numFmtId="0" fontId="36" fillId="5" borderId="1" xfId="3" applyBorder="1" applyAlignment="1">
      <alignment horizontal="center" vertical="center"/>
    </xf>
    <xf numFmtId="0" fontId="26" fillId="2" borderId="1" xfId="1" applyBorder="1" applyAlignment="1">
      <alignment horizontal="center" vertical="center"/>
    </xf>
    <xf numFmtId="49" fontId="26" fillId="2" borderId="0" xfId="1" applyNumberFormat="1" applyAlignment="1">
      <alignment vertical="center"/>
    </xf>
    <xf numFmtId="0" fontId="0" fillId="0" borderId="0" xfId="0"/>
    <xf numFmtId="0" fontId="27" fillId="3" borderId="0" xfId="2" applyAlignment="1"/>
    <xf numFmtId="0" fontId="26" fillId="2" borderId="0" xfId="1" applyAlignment="1"/>
    <xf numFmtId="49" fontId="8" fillId="0" borderId="0" xfId="4">
      <alignment vertical="center"/>
    </xf>
    <xf numFmtId="21" fontId="8" fillId="0" borderId="0" xfId="4" applyNumberFormat="1">
      <alignment vertical="center"/>
    </xf>
    <xf numFmtId="0" fontId="27" fillId="3" borderId="0" xfId="2">
      <alignment vertical="center"/>
    </xf>
    <xf numFmtId="49" fontId="18" fillId="0" borderId="0" xfId="4" applyFont="1">
      <alignment vertical="center"/>
    </xf>
    <xf numFmtId="49" fontId="8" fillId="0" borderId="1" xfId="4" applyBorder="1">
      <alignment vertical="center"/>
    </xf>
    <xf numFmtId="0" fontId="27" fillId="3" borderId="1" xfId="2" applyBorder="1">
      <alignment vertical="center"/>
    </xf>
    <xf numFmtId="49" fontId="17" fillId="0" borderId="0" xfId="4" applyNumberFormat="1" applyFont="1" applyAlignment="1">
      <alignment horizontal="center" vertical="center"/>
    </xf>
    <xf numFmtId="49" fontId="8" fillId="0" borderId="0" xfId="4" applyNumberFormat="1" applyAlignment="1">
      <alignment horizontal="center" vertical="center"/>
    </xf>
    <xf numFmtId="49" fontId="18" fillId="0" borderId="0" xfId="4" applyNumberFormat="1" applyFont="1" applyAlignment="1">
      <alignment horizontal="center" vertical="center"/>
    </xf>
    <xf numFmtId="49" fontId="17" fillId="0" borderId="0" xfId="4" applyFont="1" applyAlignment="1">
      <alignment horizontal="center" vertical="center"/>
    </xf>
    <xf numFmtId="49" fontId="8" fillId="0" borderId="0" xfId="4" applyAlignment="1">
      <alignment horizontal="center" vertical="center"/>
    </xf>
    <xf numFmtId="49" fontId="18" fillId="0" borderId="0" xfId="4" applyFont="1" applyAlignment="1">
      <alignment horizontal="center" vertical="center"/>
    </xf>
    <xf numFmtId="0" fontId="26" fillId="2" borderId="1" xfId="1" applyBorder="1">
      <alignment vertical="center"/>
    </xf>
    <xf numFmtId="49" fontId="16" fillId="0" borderId="0" xfId="4" applyFont="1" applyAlignment="1">
      <alignment horizontal="center" vertical="center"/>
    </xf>
    <xf numFmtId="49" fontId="16" fillId="0" borderId="0" xfId="4" applyNumberFormat="1" applyFont="1" applyAlignment="1">
      <alignment horizontal="center" vertical="center"/>
    </xf>
    <xf numFmtId="49" fontId="16" fillId="0" borderId="0" xfId="4" applyFont="1">
      <alignment vertical="center"/>
    </xf>
    <xf numFmtId="49" fontId="15" fillId="0" borderId="0" xfId="4" applyFont="1" applyAlignment="1">
      <alignment horizontal="center" vertical="center"/>
    </xf>
    <xf numFmtId="49" fontId="15" fillId="0" borderId="0" xfId="4" applyNumberFormat="1" applyFont="1" applyAlignment="1">
      <alignment horizontal="center" vertical="center"/>
    </xf>
    <xf numFmtId="49" fontId="15" fillId="0" borderId="0" xfId="4" applyFont="1">
      <alignment vertical="center"/>
    </xf>
    <xf numFmtId="49" fontId="15" fillId="0" borderId="0" xfId="4" applyNumberFormat="1" applyFont="1" applyAlignment="1">
      <alignment horizontal="left" vertical="center"/>
    </xf>
    <xf numFmtId="49" fontId="14" fillId="0" borderId="0" xfId="4" applyNumberFormat="1" applyFont="1" applyAlignment="1">
      <alignment horizontal="center" vertical="center"/>
    </xf>
    <xf numFmtId="49" fontId="14" fillId="0" borderId="1" xfId="4" applyFont="1" applyBorder="1">
      <alignment vertical="center"/>
    </xf>
    <xf numFmtId="0" fontId="36" fillId="5" borderId="1" xfId="3" applyBorder="1">
      <alignment vertical="center"/>
    </xf>
    <xf numFmtId="49" fontId="13" fillId="0" borderId="0" xfId="4" applyNumberFormat="1" applyFont="1" applyAlignment="1">
      <alignment horizontal="center" vertical="center"/>
    </xf>
    <xf numFmtId="49" fontId="12" fillId="0" borderId="0" xfId="4" applyFont="1">
      <alignment vertical="center"/>
    </xf>
    <xf numFmtId="49" fontId="12" fillId="0" borderId="0" xfId="4" applyFont="1" applyAlignment="1">
      <alignment horizontal="center" vertical="center"/>
    </xf>
    <xf numFmtId="49" fontId="11" fillId="0" borderId="0" xfId="4" applyNumberFormat="1" applyFont="1" applyAlignment="1">
      <alignment horizontal="center" vertical="center"/>
    </xf>
    <xf numFmtId="0" fontId="36" fillId="5" borderId="1" xfId="7" applyBorder="1" applyAlignment="1"/>
    <xf numFmtId="0" fontId="37" fillId="6" borderId="1" xfId="6" applyBorder="1">
      <alignment vertical="center"/>
    </xf>
    <xf numFmtId="0" fontId="27" fillId="3" borderId="1" xfId="8" applyBorder="1">
      <alignment vertical="center"/>
    </xf>
    <xf numFmtId="0" fontId="37" fillId="6" borderId="0" xfId="6" applyBorder="1" applyAlignment="1"/>
    <xf numFmtId="0" fontId="36" fillId="5" borderId="1" xfId="7" applyBorder="1">
      <alignment vertical="center"/>
    </xf>
    <xf numFmtId="49" fontId="10" fillId="0" borderId="0" xfId="4" applyNumberFormat="1" applyFont="1" applyAlignment="1">
      <alignment horizontal="center" vertical="center"/>
    </xf>
    <xf numFmtId="49" fontId="10" fillId="0" borderId="0" xfId="4" applyNumberFormat="1" applyFont="1" applyAlignment="1">
      <alignment horizontal="left" vertical="center"/>
    </xf>
    <xf numFmtId="49" fontId="9" fillId="0" borderId="0" xfId="4" applyNumberFormat="1" applyFont="1" applyAlignment="1">
      <alignment horizontal="center" vertical="center"/>
    </xf>
    <xf numFmtId="49" fontId="8" fillId="0" borderId="0" xfId="4" applyFont="1">
      <alignment vertical="center"/>
    </xf>
    <xf numFmtId="49" fontId="8" fillId="0" borderId="0" xfId="4" applyNumberFormat="1" applyAlignment="1">
      <alignment horizontal="left" vertical="center"/>
    </xf>
    <xf numFmtId="49" fontId="8" fillId="0" borderId="0" xfId="4" applyNumberFormat="1">
      <alignment vertical="center"/>
    </xf>
    <xf numFmtId="49" fontId="8" fillId="0" borderId="1" xfId="4" applyNumberFormat="1" applyBorder="1">
      <alignment vertical="center"/>
    </xf>
    <xf numFmtId="49" fontId="27" fillId="3" borderId="1" xfId="2" applyNumberFormat="1" applyBorder="1">
      <alignment vertical="center"/>
    </xf>
    <xf numFmtId="49" fontId="8" fillId="0" borderId="0" xfId="4" applyNumberFormat="1" applyFill="1">
      <alignment vertical="center"/>
    </xf>
    <xf numFmtId="49" fontId="8" fillId="0" borderId="0" xfId="4" applyNumberFormat="1" applyFont="1">
      <alignment vertical="center"/>
    </xf>
    <xf numFmtId="0" fontId="38" fillId="0" borderId="0" xfId="0" applyFont="1"/>
    <xf numFmtId="49" fontId="7" fillId="0" borderId="0" xfId="4" applyNumberFormat="1" applyFont="1">
      <alignment vertical="center"/>
    </xf>
    <xf numFmtId="49" fontId="7" fillId="0" borderId="1" xfId="4" applyFont="1" applyBorder="1">
      <alignment vertical="center"/>
    </xf>
    <xf numFmtId="49" fontId="6" fillId="0" borderId="0" xfId="4" applyFont="1" applyAlignment="1">
      <alignment horizontal="center" vertical="center"/>
    </xf>
    <xf numFmtId="49" fontId="6" fillId="0" borderId="0" xfId="4" applyNumberFormat="1" applyFont="1" applyAlignment="1">
      <alignment horizontal="center" vertical="center"/>
    </xf>
    <xf numFmtId="49" fontId="5" fillId="0" borderId="0" xfId="4" applyNumberFormat="1" applyFont="1" applyAlignment="1">
      <alignment horizontal="center" vertical="center"/>
    </xf>
    <xf numFmtId="49" fontId="5" fillId="0" borderId="0" xfId="4" applyFont="1" applyAlignment="1">
      <alignment horizontal="center" vertical="center"/>
    </xf>
    <xf numFmtId="49" fontId="5" fillId="0" borderId="0" xfId="4" applyNumberFormat="1" applyFont="1" applyAlignment="1">
      <alignment horizontal="left" vertical="center"/>
    </xf>
    <xf numFmtId="49" fontId="4" fillId="0" borderId="0" xfId="4" applyNumberFormat="1" applyFont="1" applyAlignment="1">
      <alignment horizontal="center" vertical="center"/>
    </xf>
    <xf numFmtId="49" fontId="4" fillId="0" borderId="0" xfId="4" applyFont="1" applyAlignment="1">
      <alignment horizontal="center" vertical="center"/>
    </xf>
    <xf numFmtId="49" fontId="3" fillId="0" borderId="0" xfId="4" applyNumberFormat="1" applyFont="1" applyAlignment="1">
      <alignment horizontal="center" vertical="center"/>
    </xf>
    <xf numFmtId="49" fontId="3" fillId="0" borderId="0" xfId="4" applyFont="1" applyAlignment="1">
      <alignment horizontal="center" vertical="center"/>
    </xf>
    <xf numFmtId="49" fontId="27" fillId="3" borderId="0" xfId="2" applyNumberFormat="1">
      <alignment vertical="center"/>
    </xf>
    <xf numFmtId="49" fontId="3" fillId="0" borderId="0" xfId="4" applyFont="1">
      <alignment vertical="center"/>
    </xf>
    <xf numFmtId="49" fontId="2" fillId="0" borderId="0" xfId="4" applyNumberFormat="1" applyFont="1" applyAlignment="1">
      <alignment horizontal="center" vertical="center"/>
    </xf>
    <xf numFmtId="0" fontId="39" fillId="7" borderId="1" xfId="9" applyBorder="1">
      <alignment vertical="center"/>
    </xf>
    <xf numFmtId="49" fontId="2" fillId="0" borderId="0" xfId="4" applyFont="1" applyAlignment="1">
      <alignment horizontal="center" vertical="center"/>
    </xf>
    <xf numFmtId="49" fontId="2" fillId="0" borderId="0" xfId="4" applyFont="1">
      <alignment vertical="center"/>
    </xf>
    <xf numFmtId="0" fontId="32" fillId="4" borderId="10" xfId="0" applyFont="1" applyFill="1" applyBorder="1" applyAlignment="1">
      <alignment horizontal="center" vertical="center"/>
    </xf>
    <xf numFmtId="0" fontId="32" fillId="4" borderId="11" xfId="0" applyFont="1" applyFill="1" applyBorder="1" applyAlignment="1">
      <alignment horizontal="center" vertical="center"/>
    </xf>
    <xf numFmtId="0" fontId="31" fillId="4" borderId="1" xfId="0" applyFont="1" applyFill="1" applyBorder="1" applyAlignment="1">
      <alignment horizontal="left" vertical="center" wrapText="1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28" fillId="4" borderId="4" xfId="0" applyFont="1" applyFill="1" applyBorder="1" applyAlignment="1">
      <alignment horizontal="center" vertical="center"/>
    </xf>
    <xf numFmtId="0" fontId="30" fillId="4" borderId="5" xfId="0" applyFont="1" applyFill="1" applyBorder="1" applyAlignment="1">
      <alignment horizontal="center" vertical="center" wrapText="1"/>
    </xf>
    <xf numFmtId="0" fontId="30" fillId="4" borderId="0" xfId="0" applyFont="1" applyFill="1" applyBorder="1" applyAlignment="1">
      <alignment horizontal="center" vertical="center"/>
    </xf>
    <xf numFmtId="0" fontId="30" fillId="4" borderId="6" xfId="0" applyFont="1" applyFill="1" applyBorder="1" applyAlignment="1">
      <alignment horizontal="center" vertical="center"/>
    </xf>
    <xf numFmtId="0" fontId="31" fillId="4" borderId="7" xfId="0" applyFont="1" applyFill="1" applyBorder="1" applyAlignment="1">
      <alignment horizontal="right" vertical="center" wrapText="1"/>
    </xf>
    <xf numFmtId="0" fontId="31" fillId="4" borderId="8" xfId="0" applyFont="1" applyFill="1" applyBorder="1" applyAlignment="1">
      <alignment horizontal="right" vertical="center" wrapText="1"/>
    </xf>
    <xf numFmtId="0" fontId="31" fillId="4" borderId="9" xfId="0" applyFont="1" applyFill="1" applyBorder="1" applyAlignment="1">
      <alignment horizontal="right" vertical="center" wrapText="1"/>
    </xf>
    <xf numFmtId="0" fontId="32" fillId="4" borderId="1" xfId="0" applyFont="1" applyFill="1" applyBorder="1" applyAlignment="1">
      <alignment horizontal="center" vertical="center"/>
    </xf>
    <xf numFmtId="0" fontId="33" fillId="4" borderId="1" xfId="0" applyFont="1" applyFill="1" applyBorder="1" applyAlignment="1">
      <alignment horizontal="left" vertical="center" wrapText="1"/>
    </xf>
  </cellXfs>
  <cellStyles count="10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假点" xfId="9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519"/>
  <sheetViews>
    <sheetView tabSelected="1" workbookViewId="0">
      <pane ySplit="1" topLeftCell="A10347" activePane="bottomLeft" state="frozen"/>
      <selection pane="bottomLeft" activeCell="Q10366" sqref="Q10366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18.25" style="47" bestFit="1" customWidth="1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22" width="9" style="43"/>
    <col min="23" max="23" width="9.875" style="43" customWidth="1"/>
    <col min="24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 t="s">
        <v>13028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 t="s">
        <v>13029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 t="s">
        <v>13030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 t="s">
        <v>5928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 t="s">
        <v>5928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 t="s">
        <v>5929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 t="s">
        <v>13031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 t="s">
        <v>5930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 t="s">
        <v>5931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 t="s">
        <v>5930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 t="s">
        <v>5931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 t="s">
        <v>5932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 t="s">
        <v>5933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 t="s">
        <v>13032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 t="s">
        <v>5934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 t="s">
        <v>13033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 t="s">
        <v>13034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 t="s">
        <v>13035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 t="s">
        <v>13036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 t="s">
        <v>5935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 t="s">
        <v>5936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 t="s">
        <v>5937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 t="s">
        <v>5938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 t="s">
        <v>5939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 t="s">
        <v>13037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 t="s">
        <v>5940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 t="s">
        <v>5941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 t="s">
        <v>13038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 t="s">
        <v>5942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 t="s">
        <v>13039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 t="s">
        <v>13040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 t="s">
        <v>13041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 t="s">
        <v>5943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 t="s">
        <v>5944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 t="s">
        <v>13042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 t="s">
        <v>5945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 t="s">
        <v>13043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 t="s">
        <v>5946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 t="s">
        <v>5947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 t="s">
        <v>13044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 t="s">
        <v>5949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 t="s">
        <v>5948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 t="s">
        <v>5950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 t="s">
        <v>5951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 t="s">
        <v>5952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 t="s">
        <v>5953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 t="s">
        <v>5954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 t="s">
        <v>5955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 t="s">
        <v>5956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 t="s">
        <v>5957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 t="s">
        <v>5958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 t="s">
        <v>5958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 t="s">
        <v>5959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 t="s">
        <v>5960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 t="s">
        <v>5961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 t="s">
        <v>5962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 t="s">
        <v>5963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 t="s">
        <v>5964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 t="s">
        <v>5965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 t="s">
        <v>5966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 t="s">
        <v>5967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 t="s">
        <v>5968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 t="s">
        <v>5969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 t="s">
        <v>5970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 t="s">
        <v>5971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 t="s">
        <v>5972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 t="s">
        <v>5970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 t="s">
        <v>5973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 t="s">
        <v>5974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 t="s">
        <v>5975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 t="s">
        <v>5976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 t="s">
        <v>5977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 t="s">
        <v>5978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 t="s">
        <v>5979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 t="s">
        <v>5979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 t="s">
        <v>5980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 t="s">
        <v>5970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 t="s">
        <v>5981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 t="s">
        <v>5981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 t="s">
        <v>5927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 t="s">
        <v>5982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 t="s">
        <v>5983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 t="s">
        <v>5984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 t="s">
        <v>5985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 t="s">
        <v>5986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 t="s">
        <v>5987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 t="s">
        <v>5988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 t="s">
        <v>5989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 t="s">
        <v>5990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 t="s">
        <v>5990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 t="s">
        <v>5991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 t="s">
        <v>5992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 t="s">
        <v>5993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 t="s">
        <v>5994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 t="s">
        <v>5995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 t="s">
        <v>5995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 t="s">
        <v>5996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 t="s">
        <v>5997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 t="s">
        <v>5998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 t="s">
        <v>5999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 t="s">
        <v>6000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 t="s">
        <v>6001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 t="s">
        <v>6002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 t="s">
        <v>6003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 t="s">
        <v>6004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 t="s">
        <v>6005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 t="s">
        <v>6006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 t="s">
        <v>6007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 t="s">
        <v>6008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 t="s">
        <v>6009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 t="s">
        <v>6009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 t="s">
        <v>6010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 t="s">
        <v>6011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 t="s">
        <v>6012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 t="s">
        <v>6013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 t="s">
        <v>6014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 t="s">
        <v>6015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 t="s">
        <v>6016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 t="s">
        <v>6017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 t="s">
        <v>6016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 t="s">
        <v>6018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 t="s">
        <v>6019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 t="s">
        <v>6020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 t="s">
        <v>6021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 t="s">
        <v>6022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 t="s">
        <v>6023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 t="s">
        <v>6024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 t="s">
        <v>6024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 t="s">
        <v>6025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 t="s">
        <v>6026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 t="s">
        <v>6027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 t="s">
        <v>6027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 t="s">
        <v>6028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 t="s">
        <v>6029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 t="s">
        <v>6030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 t="s">
        <v>6027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 t="s">
        <v>6031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 t="s">
        <v>6032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 t="s">
        <v>6032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 t="s">
        <v>6033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 t="s">
        <v>6034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 t="s">
        <v>6034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 t="s">
        <v>6035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 t="s">
        <v>6035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 t="s">
        <v>6035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 t="s">
        <v>6036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 t="s">
        <v>6037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 t="s">
        <v>6038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 t="s">
        <v>6039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 t="s">
        <v>6040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 t="s">
        <v>6041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 t="s">
        <v>6042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 t="s">
        <v>6043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 t="s">
        <v>6044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 t="s">
        <v>6045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 t="s">
        <v>6046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 t="s">
        <v>6047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 t="s">
        <v>6048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 t="s">
        <v>6049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 t="s">
        <v>6050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 t="s">
        <v>6051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 t="s">
        <v>6052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 t="s">
        <v>6053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 t="s">
        <v>6054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 t="s">
        <v>6055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 t="s">
        <v>6056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 t="s">
        <v>6056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 t="s">
        <v>6057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 t="s">
        <v>6058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 t="s">
        <v>6059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 t="s">
        <v>6060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 t="s">
        <v>6061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 t="s">
        <v>6062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 t="s">
        <v>6063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 t="s">
        <v>6061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 t="s">
        <v>6064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 t="s">
        <v>6065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 t="s">
        <v>6066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 t="s">
        <v>6067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 t="s">
        <v>6068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 t="s">
        <v>6069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 t="s">
        <v>6070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 t="s">
        <v>6071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 t="s">
        <v>6072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 t="s">
        <v>6073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 t="s">
        <v>6074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 t="s">
        <v>6075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 t="s">
        <v>6076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 t="s">
        <v>6076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 t="s">
        <v>6076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 t="s">
        <v>6077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 t="s">
        <v>6078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 t="s">
        <v>6079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 t="s">
        <v>6080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 t="s">
        <v>6081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 t="s">
        <v>6082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 t="s">
        <v>6083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 t="s">
        <v>6084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 t="s">
        <v>6085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 t="s">
        <v>6086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 t="s">
        <v>6087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 t="s">
        <v>6088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 t="s">
        <v>6089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 t="s">
        <v>6090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 t="s">
        <v>6091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 t="s">
        <v>6092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 t="s">
        <v>6093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 t="s">
        <v>6094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 t="s">
        <v>6095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 t="s">
        <v>6096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 t="s">
        <v>6097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 t="s">
        <v>6098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 t="s">
        <v>6099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 t="s">
        <v>6100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 t="s">
        <v>6101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 t="s">
        <v>6100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 t="s">
        <v>6102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 t="s">
        <v>6103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 t="s">
        <v>6104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 t="s">
        <v>6105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 t="s">
        <v>6106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 t="s">
        <v>6107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 t="s">
        <v>6108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 t="s">
        <v>6109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 t="s">
        <v>6110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 t="s">
        <v>6111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 t="s">
        <v>6112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 t="s">
        <v>6113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 t="s">
        <v>6114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 t="s">
        <v>6115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 t="s">
        <v>6114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 t="s">
        <v>6114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 t="s">
        <v>6116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 t="s">
        <v>6117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 t="s">
        <v>6118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 t="s">
        <v>6119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 t="s">
        <v>6120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 t="s">
        <v>6119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 t="s">
        <v>6121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 t="s">
        <v>6122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 t="s">
        <v>6123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 t="s">
        <v>6124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 t="s">
        <v>6124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 t="s">
        <v>6125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 t="s">
        <v>6126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 t="s">
        <v>6126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 t="s">
        <v>6127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 t="s">
        <v>6126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 t="s">
        <v>6128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 t="s">
        <v>6129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 t="s">
        <v>6130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 t="s">
        <v>6131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 t="s">
        <v>6131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 t="s">
        <v>6132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 t="s">
        <v>6133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 t="s">
        <v>6134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 t="s">
        <v>6135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 t="s">
        <v>6136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 t="s">
        <v>6137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 t="s">
        <v>6138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 t="s">
        <v>6139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 t="s">
        <v>6140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 t="s">
        <v>6141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 t="s">
        <v>6141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 t="s">
        <v>6138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 t="s">
        <v>6142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 t="s">
        <v>6143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 t="s">
        <v>6144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 t="s">
        <v>6145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 t="s">
        <v>6146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 t="s">
        <v>6147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 t="s">
        <v>6148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 t="s">
        <v>6149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 t="s">
        <v>6150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 t="s">
        <v>6151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 t="s">
        <v>6152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 t="s">
        <v>6153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 t="s">
        <v>6154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 t="s">
        <v>6155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 t="s">
        <v>6156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 t="s">
        <v>6156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 t="s">
        <v>6157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 t="s">
        <v>6158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 t="s">
        <v>6159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 t="s">
        <v>6160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 t="s">
        <v>6161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 t="s">
        <v>6162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 t="s">
        <v>6163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 t="s">
        <v>6164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 t="s">
        <v>6165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 t="s">
        <v>6166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 t="s">
        <v>6166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 t="s">
        <v>6166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 t="s">
        <v>6167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 t="s">
        <v>6168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 t="s">
        <v>6169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 t="s">
        <v>6170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 t="s">
        <v>6171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 t="s">
        <v>6172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 t="s">
        <v>6173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 t="s">
        <v>6174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 t="s">
        <v>6173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 t="s">
        <v>6175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 t="s">
        <v>6176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 t="s">
        <v>6177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 t="s">
        <v>6178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 t="s">
        <v>6179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 t="s">
        <v>6180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 t="s">
        <v>6181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 t="s">
        <v>6182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 t="s">
        <v>6183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 t="s">
        <v>6184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 t="s">
        <v>6185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 t="s">
        <v>6185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 t="s">
        <v>6184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 t="s">
        <v>6183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 t="s">
        <v>6186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 t="s">
        <v>6187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 t="s">
        <v>6188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 t="s">
        <v>6189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 t="s">
        <v>6190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 t="s">
        <v>6191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 t="s">
        <v>6192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 t="s">
        <v>6193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 t="s">
        <v>6194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 t="s">
        <v>6195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 t="s">
        <v>6196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 t="s">
        <v>6197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 t="s">
        <v>6198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 t="s">
        <v>6199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 t="s">
        <v>6199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 t="s">
        <v>6200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 t="s">
        <v>6201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 t="s">
        <v>6202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 t="s">
        <v>6203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 t="s">
        <v>6204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 t="s">
        <v>6205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 t="s">
        <v>6206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 t="s">
        <v>6207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 t="s">
        <v>6208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 t="s">
        <v>6209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 t="s">
        <v>6210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 t="s">
        <v>6211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 t="s">
        <v>6212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 t="s">
        <v>6212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 t="s">
        <v>6213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 t="s">
        <v>6214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 t="s">
        <v>6212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 t="s">
        <v>6215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 t="s">
        <v>6216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 t="s">
        <v>6217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 t="s">
        <v>6218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 t="s">
        <v>6219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 t="s">
        <v>6220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 t="s">
        <v>6221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 t="s">
        <v>6222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 t="s">
        <v>6222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 t="s">
        <v>6223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 t="s">
        <v>6224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 t="s">
        <v>6225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 t="s">
        <v>6226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 t="s">
        <v>6226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 t="s">
        <v>6227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 t="s">
        <v>6228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 t="s">
        <v>6229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 t="s">
        <v>6230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 t="s">
        <v>6231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 t="s">
        <v>6232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 t="s">
        <v>6233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 t="s">
        <v>6234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 t="s">
        <v>6235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 t="s">
        <v>6236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 t="s">
        <v>6237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 t="s">
        <v>6237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 t="s">
        <v>6238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 t="s">
        <v>6238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 t="s">
        <v>6239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 t="s">
        <v>6240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 t="s">
        <v>6241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 t="s">
        <v>6242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 t="s">
        <v>6243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 t="s">
        <v>6244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 t="s">
        <v>6245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 t="s">
        <v>6246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 t="s">
        <v>6247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 t="s">
        <v>6248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 t="s">
        <v>6249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 t="s">
        <v>6250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 t="s">
        <v>6250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 t="s">
        <v>6251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 t="s">
        <v>6252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 t="s">
        <v>6253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 t="s">
        <v>6254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 t="s">
        <v>6255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 t="s">
        <v>6256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 t="s">
        <v>6257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 t="s">
        <v>6258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 t="s">
        <v>6259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 t="s">
        <v>6260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 t="s">
        <v>6261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 t="s">
        <v>6262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 t="s">
        <v>6263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 t="s">
        <v>6264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 t="s">
        <v>6263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 t="s">
        <v>6265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 t="s">
        <v>6266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 t="s">
        <v>6267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 t="s">
        <v>6268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 t="s">
        <v>6268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 t="s">
        <v>6269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 t="s">
        <v>6270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 t="s">
        <v>6271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 t="s">
        <v>6236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 t="s">
        <v>6272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 t="s">
        <v>6073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 t="s">
        <v>6074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 t="s">
        <v>6273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 t="s">
        <v>6274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 t="s">
        <v>6275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 t="s">
        <v>6276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 t="s">
        <v>6277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 t="s">
        <v>6278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 t="s">
        <v>6278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 t="s">
        <v>6279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 t="s">
        <v>6280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 t="s">
        <v>6281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 t="s">
        <v>6282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 t="s">
        <v>6283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 t="s">
        <v>6284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 t="s">
        <v>6284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 t="s">
        <v>6285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 t="s">
        <v>6285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 t="s">
        <v>6286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 t="s">
        <v>6287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 t="s">
        <v>6288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 t="s">
        <v>6289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 t="s">
        <v>6288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 t="s">
        <v>6290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 t="s">
        <v>6291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 t="s">
        <v>6292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 t="s">
        <v>6291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 t="s">
        <v>6293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 t="s">
        <v>6294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 t="s">
        <v>6295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 t="s">
        <v>6296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 t="s">
        <v>6296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 t="s">
        <v>6297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 t="s">
        <v>6297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 t="s">
        <v>6247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 t="s">
        <v>6247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 t="s">
        <v>6246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 t="s">
        <v>6245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 t="s">
        <v>6246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 t="s">
        <v>6298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 t="s">
        <v>6245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 t="s">
        <v>6246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 t="s">
        <v>6298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 t="s">
        <v>6245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 t="s">
        <v>6245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 t="s">
        <v>6296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 t="s">
        <v>6296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 t="s">
        <v>6297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 t="s">
        <v>6248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 t="s">
        <v>6299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 t="s">
        <v>6299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 t="s">
        <v>6300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 t="s">
        <v>6301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 t="s">
        <v>6302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 t="s">
        <v>6303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 t="s">
        <v>6304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 t="s">
        <v>6305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 t="s">
        <v>6222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 t="s">
        <v>6306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 t="s">
        <v>6307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 t="s">
        <v>6308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 t="s">
        <v>6309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 t="s">
        <v>6310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 t="s">
        <v>6307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 t="s">
        <v>6311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 t="s">
        <v>6312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 t="s">
        <v>6313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 t="s">
        <v>6314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 t="s">
        <v>6315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 t="s">
        <v>6316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 t="s">
        <v>6317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 t="s">
        <v>6318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 t="s">
        <v>6319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 t="s">
        <v>6320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 t="s">
        <v>6321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 t="s">
        <v>6322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 t="s">
        <v>6323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 t="s">
        <v>6324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 t="s">
        <v>6325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 t="s">
        <v>6326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 t="s">
        <v>6327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 t="s">
        <v>6328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 t="s">
        <v>6329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 t="s">
        <v>6117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 t="s">
        <v>6330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 t="s">
        <v>6331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 t="s">
        <v>6331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 t="s">
        <v>6331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 t="s">
        <v>6331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 t="s">
        <v>6332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 t="s">
        <v>6333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 t="s">
        <v>6334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 t="s">
        <v>6090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 t="s">
        <v>6335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 t="s">
        <v>6336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 t="s">
        <v>6337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 t="s">
        <v>6338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 t="s">
        <v>6339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 t="s">
        <v>6340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 t="s">
        <v>6341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 t="s">
        <v>6342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 t="s">
        <v>6343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 t="s">
        <v>6344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 t="s">
        <v>6345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 t="s">
        <v>6346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 t="s">
        <v>6347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 t="s">
        <v>6348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 t="s">
        <v>6349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 t="s">
        <v>6350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 t="s">
        <v>6351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 t="s">
        <v>6352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 t="s">
        <v>6353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 t="s">
        <v>6354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 t="s">
        <v>6355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 t="s">
        <v>6356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 t="s">
        <v>6093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 t="s">
        <v>6357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 t="s">
        <v>6358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 t="s">
        <v>6359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 t="s">
        <v>6102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 t="s">
        <v>6360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 t="s">
        <v>6361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 t="s">
        <v>6362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 t="s">
        <v>6363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 t="s">
        <v>6364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 t="s">
        <v>6364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 t="s">
        <v>6364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 t="s">
        <v>6365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 t="s">
        <v>6366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 t="s">
        <v>6367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 t="s">
        <v>6368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 t="s">
        <v>6369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 t="s">
        <v>6370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 t="s">
        <v>6371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 t="s">
        <v>6372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 t="s">
        <v>6373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 t="s">
        <v>6374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 t="s">
        <v>6375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 t="s">
        <v>6376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 t="s">
        <v>6377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 t="s">
        <v>6377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 t="s">
        <v>6377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 t="s">
        <v>6378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 t="s">
        <v>6379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 t="s">
        <v>6380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 t="s">
        <v>6381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 t="s">
        <v>6382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 t="s">
        <v>6383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 t="s">
        <v>6384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 t="s">
        <v>6385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 t="s">
        <v>6386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 t="s">
        <v>6387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 t="s">
        <v>6388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 t="s">
        <v>6389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 t="s">
        <v>6390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 t="s">
        <v>6391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 t="s">
        <v>6392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 t="s">
        <v>6393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 t="s">
        <v>6392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 t="s">
        <v>6393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 t="s">
        <v>6393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 t="s">
        <v>6394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 t="s">
        <v>6395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 t="s">
        <v>6396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 t="s">
        <v>6397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 t="s">
        <v>6398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 t="s">
        <v>6399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 t="s">
        <v>6400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 t="s">
        <v>6401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 t="s">
        <v>6400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 t="s">
        <v>6384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 t="s">
        <v>6402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 t="s">
        <v>6403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 t="s">
        <v>6404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 t="s">
        <v>6405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 t="s">
        <v>6406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 t="s">
        <v>6407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 t="s">
        <v>6408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 t="s">
        <v>6409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 t="s">
        <v>6410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 t="s">
        <v>6411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 t="s">
        <v>6412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 t="s">
        <v>6413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 t="s">
        <v>6414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 t="s">
        <v>6413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 t="s">
        <v>6415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 t="s">
        <v>6416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 t="s">
        <v>6417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 t="s">
        <v>6413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20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 t="s">
        <v>6414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20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20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 t="s">
        <v>6418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20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20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20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20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 t="s">
        <v>6419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20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20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 t="s">
        <v>6418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20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20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20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20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74" t="s">
        <v>6420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  <c r="T1741" s="99" t="s">
        <v>13086</v>
      </c>
    </row>
    <row r="1742" spans="1:20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20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20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 t="s">
        <v>6421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 t="s">
        <v>6422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 t="s">
        <v>6423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 t="s">
        <v>6424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 t="s">
        <v>6425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 t="s">
        <v>6426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 t="s">
        <v>6427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 t="s">
        <v>6428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 t="s">
        <v>6429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 t="s">
        <v>6430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 t="s">
        <v>6431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 t="s">
        <v>6432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 t="s">
        <v>6433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 t="s">
        <v>6385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 t="s">
        <v>6433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 t="s">
        <v>6434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8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 t="s">
        <v>6435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8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8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 t="s">
        <v>6436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8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8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8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8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 t="s">
        <v>6437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8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8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8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8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100" t="s">
        <v>6438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  <c r="R1803" s="101" t="s">
        <v>13087</v>
      </c>
    </row>
    <row r="1804" spans="1:18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8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 t="s">
        <v>6439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  <c r="R1805" s="101" t="s">
        <v>13088</v>
      </c>
    </row>
    <row r="1806" spans="1:18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8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8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9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 t="s">
        <v>6440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9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9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9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9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 t="s">
        <v>6441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9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9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 t="s">
        <v>6442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  <c r="R1815" s="101" t="s">
        <v>13089</v>
      </c>
    </row>
    <row r="1816" spans="1:19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9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 t="s">
        <v>6443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9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9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 t="s">
        <v>6443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9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9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 t="s">
        <v>6444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9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9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 t="s">
        <v>6445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  <c r="R1823" s="101" t="s">
        <v>13089</v>
      </c>
      <c r="S1823" s="99" t="s">
        <v>13090</v>
      </c>
    </row>
    <row r="1824" spans="1:19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9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 t="s">
        <v>6446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  <c r="R1825" s="101" t="s">
        <v>13091</v>
      </c>
      <c r="S1825" s="99" t="s">
        <v>13092</v>
      </c>
    </row>
    <row r="1826" spans="1:19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9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9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9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 t="s">
        <v>6447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9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9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9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9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 t="s">
        <v>6448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9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9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 t="s">
        <v>6449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9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9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9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9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 t="s">
        <v>6445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9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 t="s">
        <v>6450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 t="s">
        <v>6451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 t="s">
        <v>6452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 t="s">
        <v>6453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 t="s">
        <v>6454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 t="s">
        <v>6455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 t="s">
        <v>6456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 t="s">
        <v>6454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 t="s">
        <v>6457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 t="s">
        <v>6454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 t="s">
        <v>6457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 t="s">
        <v>6458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 t="s">
        <v>6459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 t="s">
        <v>6460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 t="s">
        <v>6461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 t="s">
        <v>6462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 t="s">
        <v>6459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 t="s">
        <v>6463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 t="s">
        <v>6463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 t="s">
        <v>6463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100" t="s">
        <v>6464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 t="s">
        <v>6464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 t="s">
        <v>6465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 t="s">
        <v>6466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 t="s">
        <v>6467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 t="s">
        <v>6467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 t="s">
        <v>6468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 t="s">
        <v>6469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 t="s">
        <v>6470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 t="s">
        <v>6471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 t="s">
        <v>6472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 t="s">
        <v>6473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 t="s">
        <v>6474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 t="s">
        <v>6475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 t="s">
        <v>6476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 t="s">
        <v>6477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 t="s">
        <v>6478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 t="s">
        <v>6479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5841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5" t="s">
        <v>6480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 t="s">
        <v>6479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5842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 t="s">
        <v>6481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 t="s">
        <v>6482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5843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 t="s">
        <v>6483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 t="s">
        <v>6484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 t="s">
        <v>6485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 t="s">
        <v>6486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5844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 t="s">
        <v>6487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 t="s">
        <v>6488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 t="s">
        <v>6488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 t="s">
        <v>6489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 t="s">
        <v>6490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5845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 t="s">
        <v>6491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5846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 t="s">
        <v>6492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 t="s">
        <v>6493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 t="s">
        <v>6494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 t="s">
        <v>6495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 t="s">
        <v>6496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 t="s">
        <v>6497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 t="s">
        <v>6498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 t="s">
        <v>6499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 t="s">
        <v>6500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 t="s">
        <v>6500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 t="s">
        <v>6501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 t="s">
        <v>6501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 t="s">
        <v>6502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 t="s">
        <v>6502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 t="s">
        <v>6502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 t="s">
        <v>6503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 t="s">
        <v>6504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 t="s">
        <v>6504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 t="s">
        <v>6505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74" t="s">
        <v>6506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 t="s">
        <v>6507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 t="s">
        <v>6507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 t="s">
        <v>6508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 t="s">
        <v>6509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 t="s">
        <v>6510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 t="s">
        <v>6511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 t="s">
        <v>6512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 t="s">
        <v>6512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 t="s">
        <v>6513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 t="s">
        <v>6513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 t="s">
        <v>6514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 t="s">
        <v>6515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 t="s">
        <v>6516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 t="s">
        <v>6517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 t="s">
        <v>6518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 t="s">
        <v>6518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 t="s">
        <v>6519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 t="s">
        <v>6520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 t="s">
        <v>6521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 t="s">
        <v>6522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 t="s">
        <v>6523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 t="s">
        <v>6524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5823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7" t="s">
        <v>6524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5847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 t="s">
        <v>6525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 t="s">
        <v>6526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5848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 t="s">
        <v>6527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5849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72" t="s">
        <v>6528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5823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 t="s">
        <v>6529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 t="s">
        <v>6529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 t="s">
        <v>6530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 t="s">
        <v>6531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 t="s">
        <v>6532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 t="s">
        <v>6533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 t="s">
        <v>6533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 t="s">
        <v>6534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 t="s">
        <v>6535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 t="s">
        <v>6536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 t="s">
        <v>6537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 t="s">
        <v>6538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 t="s">
        <v>6538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 t="s">
        <v>6539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 t="s">
        <v>6540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 t="s">
        <v>6541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 t="s">
        <v>6542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 t="s">
        <v>6543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 t="s">
        <v>6544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 t="s">
        <v>6545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 t="s">
        <v>6546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 t="s">
        <v>6547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 t="s">
        <v>6548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 t="s">
        <v>6549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 t="s">
        <v>6549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 t="s">
        <v>6549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 t="s">
        <v>6550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 t="s">
        <v>6551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 t="s">
        <v>6552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 t="s">
        <v>6552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 t="s">
        <v>6551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 t="s">
        <v>6551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 t="s">
        <v>6551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 t="s">
        <v>6553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 t="s">
        <v>6554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 t="s">
        <v>6555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 t="s">
        <v>6556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 t="s">
        <v>6556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 t="s">
        <v>6557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 t="s">
        <v>6558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 t="s">
        <v>6558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 t="s">
        <v>6559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 t="s">
        <v>6560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 t="s">
        <v>6561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 t="s">
        <v>6562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 t="s">
        <v>6562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 t="s">
        <v>6561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 t="s">
        <v>6563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 t="s">
        <v>6564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 t="s">
        <v>6565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 t="s">
        <v>6566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 t="s">
        <v>6567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 t="s">
        <v>6566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 t="s">
        <v>6568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 t="s">
        <v>6569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 t="s">
        <v>6570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 t="s">
        <v>6571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 t="s">
        <v>6572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 t="s">
        <v>6572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 t="s">
        <v>6573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 t="s">
        <v>6573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 t="s">
        <v>6572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 t="s">
        <v>6574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 t="s">
        <v>6575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 t="s">
        <v>6576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 t="s">
        <v>6577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 t="s">
        <v>6578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 t="s">
        <v>6579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 t="s">
        <v>6580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 t="s">
        <v>6580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 t="s">
        <v>6581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 t="s">
        <v>6582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 t="s">
        <v>6583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 t="s">
        <v>6584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 t="s">
        <v>6585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 t="s">
        <v>6586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8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8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 t="s">
        <v>6587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8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8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8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8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 t="s">
        <v>6588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8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8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 t="s">
        <v>6588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8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8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 t="s">
        <v>6589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8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8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100" t="s">
        <v>6590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22" t="s">
        <v>4805</v>
      </c>
      <c r="P2332" s="43" t="s">
        <v>4805</v>
      </c>
      <c r="R2332" s="101" t="s">
        <v>13097</v>
      </c>
    </row>
    <row r="2333" spans="1:18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8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8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8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 t="s">
        <v>6591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9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9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9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9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 t="s">
        <v>6592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9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9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 t="s">
        <v>6593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  <c r="R2342" s="101" t="s">
        <v>13097</v>
      </c>
      <c r="S2342" s="99" t="s">
        <v>13098</v>
      </c>
    </row>
    <row r="2343" spans="1:19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9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 t="s">
        <v>6594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9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9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9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9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 t="s">
        <v>6595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9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9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 t="s">
        <v>6596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9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9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 t="s">
        <v>6597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 t="s">
        <v>6598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 t="s">
        <v>6599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 t="s">
        <v>6600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 t="s">
        <v>6601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 t="s">
        <v>6602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 t="s">
        <v>6603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 t="s">
        <v>6604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 t="s">
        <v>6605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 t="s">
        <v>6606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 t="s">
        <v>6607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 t="s">
        <v>6608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 t="s">
        <v>6609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 t="s">
        <v>6610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 t="s">
        <v>6611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 t="s">
        <v>6612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9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9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9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9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 t="s">
        <v>6612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9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9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 t="s">
        <v>6613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102" t="s">
        <v>13099</v>
      </c>
      <c r="P2406" s="43" t="s">
        <v>5043</v>
      </c>
      <c r="R2406" s="101" t="s">
        <v>13093</v>
      </c>
      <c r="S2406" s="99" t="s">
        <v>13093</v>
      </c>
    </row>
    <row r="2407" spans="1:19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9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9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9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 t="s">
        <v>6614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9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9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9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9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 t="s">
        <v>6614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9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9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 t="s">
        <v>6615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9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9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 t="s">
        <v>6616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9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9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 t="s">
        <v>6616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  <c r="R2420" s="101" t="s">
        <v>13094</v>
      </c>
    </row>
    <row r="2421" spans="1:19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9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 t="s">
        <v>6617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9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9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9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9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 t="s">
        <v>6618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9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9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 t="s">
        <v>6618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  <c r="R2428" s="101" t="s">
        <v>13094</v>
      </c>
      <c r="S2428" s="99" t="s">
        <v>13092</v>
      </c>
    </row>
    <row r="2429" spans="1:19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9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 t="s">
        <v>6619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9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9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9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9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 t="s">
        <v>6620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  <c r="R2434" s="101" t="s">
        <v>13095</v>
      </c>
      <c r="S2434" s="99" t="s">
        <v>13092</v>
      </c>
    </row>
    <row r="2435" spans="1:19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9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 t="s">
        <v>6621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9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9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 t="s">
        <v>6622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  <c r="R2438" s="101" t="s">
        <v>13096</v>
      </c>
      <c r="S2438" s="99" t="s">
        <v>13094</v>
      </c>
    </row>
    <row r="2439" spans="1:19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9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9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9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9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 t="s">
        <v>6623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9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9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9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9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9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 t="s">
        <v>6624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 t="s">
        <v>6624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 t="s">
        <v>6625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 t="s">
        <v>6626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5" t="s">
        <v>6627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 t="s">
        <v>6628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 t="s">
        <v>6629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 t="s">
        <v>6630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 t="s">
        <v>6631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 t="s">
        <v>6632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 t="s">
        <v>6633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 t="s">
        <v>6634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 t="s">
        <v>6635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 t="s">
        <v>6636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 t="s">
        <v>6637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 t="s">
        <v>5923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 t="s">
        <v>6638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 t="s">
        <v>6639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 t="s">
        <v>6640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 t="s">
        <v>6641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68" t="s">
        <v>5875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 t="s">
        <v>6642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 t="s">
        <v>6643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 t="s">
        <v>6644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 t="s">
        <v>6645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 t="s">
        <v>6646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 t="s">
        <v>6647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 t="s">
        <v>6648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 t="s">
        <v>6649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 t="s">
        <v>6650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 t="s">
        <v>6651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 t="s">
        <v>6651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 t="s">
        <v>6652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 t="s">
        <v>6653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 t="s">
        <v>6654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 t="s">
        <v>6655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 t="s">
        <v>6656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 t="s">
        <v>6656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 t="s">
        <v>6656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 t="s">
        <v>6656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 t="s">
        <v>6657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 t="s">
        <v>6658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 t="s">
        <v>6659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 t="s">
        <v>6660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 t="s">
        <v>6661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 t="s">
        <v>6661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 t="s">
        <v>6662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 t="s">
        <v>6663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 t="s">
        <v>6664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 t="s">
        <v>6665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 t="s">
        <v>6665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 t="s">
        <v>6666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 t="s">
        <v>6667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 t="s">
        <v>6667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 t="s">
        <v>6667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 t="s">
        <v>6668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 t="s">
        <v>6669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 t="s">
        <v>6670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 t="s">
        <v>6671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 t="s">
        <v>6672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 t="s">
        <v>6673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 t="s">
        <v>6673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 t="s">
        <v>6674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6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7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 t="s">
        <v>6675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6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 t="s">
        <v>6676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 t="s">
        <v>6677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 t="s">
        <v>6678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6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 t="s">
        <v>6679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6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 t="s">
        <v>6680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6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 t="s">
        <v>6681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6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 t="s">
        <v>6682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 t="s">
        <v>6681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 t="s">
        <v>6679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 t="s">
        <v>6681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 t="s">
        <v>6683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 t="s">
        <v>6683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 t="s">
        <v>6684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 t="s">
        <v>6685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 t="s">
        <v>6685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 t="s">
        <v>6686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5" t="s">
        <v>6687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6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 t="s">
        <v>6688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 t="s">
        <v>6689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 t="s">
        <v>6690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 t="s">
        <v>6691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 t="s">
        <v>6691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 t="s">
        <v>6692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 t="s">
        <v>6693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 t="s">
        <v>6692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 t="s">
        <v>6693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 t="s">
        <v>6694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 t="s">
        <v>6693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 t="s">
        <v>6695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 t="s">
        <v>6696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 t="s">
        <v>6697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 t="s">
        <v>6698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 t="s">
        <v>6699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 t="s">
        <v>6700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 t="s">
        <v>6701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 t="s">
        <v>6702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 t="s">
        <v>6703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 t="s">
        <v>6702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 t="s">
        <v>6703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 t="s">
        <v>6704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 t="s">
        <v>6705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 t="s">
        <v>6706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 t="s">
        <v>6707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 t="s">
        <v>6708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 t="s">
        <v>6709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 t="s">
        <v>6708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 t="s">
        <v>6710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 t="s">
        <v>6711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 t="s">
        <v>6712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 t="s">
        <v>6713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 t="s">
        <v>6714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 t="s">
        <v>6715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 t="s">
        <v>6716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 t="s">
        <v>6717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 t="s">
        <v>6718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 t="s">
        <v>6719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 t="s">
        <v>6720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 t="s">
        <v>6721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 t="s">
        <v>6722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 t="s">
        <v>6723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 t="s">
        <v>6724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 t="s">
        <v>6725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 t="s">
        <v>6726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 t="s">
        <v>6727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 t="s">
        <v>6728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 t="s">
        <v>6729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 t="s">
        <v>6730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 t="s">
        <v>6731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 t="s">
        <v>6731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 t="s">
        <v>6732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 t="s">
        <v>6733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 t="s">
        <v>6734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 t="s">
        <v>6735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 t="s">
        <v>6736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 t="s">
        <v>6737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 t="s">
        <v>6738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 t="s">
        <v>6739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 t="s">
        <v>6740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 t="s">
        <v>6738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 t="s">
        <v>6741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 t="s">
        <v>6738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 t="s">
        <v>6741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 t="s">
        <v>6742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 t="s">
        <v>6743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 t="s">
        <v>6743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 t="s">
        <v>6744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 t="s">
        <v>6745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 t="s">
        <v>6746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 t="s">
        <v>6747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 t="s">
        <v>6748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 t="s">
        <v>6749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 t="s">
        <v>6750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 t="s">
        <v>6751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 t="s">
        <v>6752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 t="s">
        <v>6753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 t="s">
        <v>6754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 t="s">
        <v>6754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 t="s">
        <v>6755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 t="s">
        <v>6756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 t="s">
        <v>6757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 t="s">
        <v>6758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 t="s">
        <v>6759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 t="s">
        <v>6760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 t="s">
        <v>6761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 t="s">
        <v>6762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 t="s">
        <v>6763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 t="s">
        <v>6764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 t="s">
        <v>6765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 t="s">
        <v>6764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 t="s">
        <v>6766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 t="s">
        <v>6767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 t="s">
        <v>6768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 t="s">
        <v>6769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 t="s">
        <v>6770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 t="s">
        <v>6771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 t="s">
        <v>6772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 t="s">
        <v>6773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 t="s">
        <v>6774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 t="s">
        <v>6774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 t="s">
        <v>6774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 t="s">
        <v>6774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 t="s">
        <v>6775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 t="s">
        <v>6775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 t="s">
        <v>6775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 t="s">
        <v>6774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 t="s">
        <v>6776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 t="s">
        <v>6777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87" t="s">
        <v>6778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 t="s">
        <v>6779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 t="s">
        <v>6780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 t="s">
        <v>5924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 t="s">
        <v>6781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77" t="s">
        <v>5895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 t="s">
        <v>6782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 t="s">
        <v>5925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77" t="s">
        <v>5896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 t="s">
        <v>5920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77" t="s">
        <v>5896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 t="s">
        <v>5926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77" t="s">
        <v>5897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 t="s">
        <v>5920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 t="s">
        <v>6783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 t="s">
        <v>5921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 t="s">
        <v>5922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 t="s">
        <v>6784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 t="s">
        <v>6785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 t="s">
        <v>6786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 t="s">
        <v>6787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 t="s">
        <v>6788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 t="s">
        <v>6789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 t="s">
        <v>6790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 t="s">
        <v>6791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5876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 t="s">
        <v>6792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 t="s">
        <v>6793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 t="s">
        <v>6794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 t="s">
        <v>6795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 t="s">
        <v>6796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 t="s">
        <v>6797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 t="s">
        <v>6798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 t="s">
        <v>6799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 t="s">
        <v>6800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 t="s">
        <v>6801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 t="s">
        <v>6802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 t="s">
        <v>6803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 t="s">
        <v>6804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 t="s">
        <v>6805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 t="s">
        <v>6806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 t="s">
        <v>6807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 t="s">
        <v>6807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 t="s">
        <v>6808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 t="s">
        <v>6809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69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 t="s">
        <v>6810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 t="s">
        <v>6811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 t="s">
        <v>6812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 t="s">
        <v>6810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 t="s">
        <v>6811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 t="s">
        <v>6812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 t="s">
        <v>6813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 t="s">
        <v>6814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 t="s">
        <v>6815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 t="s">
        <v>6816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 t="s">
        <v>6817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 t="s">
        <v>6818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 t="s">
        <v>6819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 t="s">
        <v>6819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 t="s">
        <v>6820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 t="s">
        <v>6821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 t="s">
        <v>6822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 t="s">
        <v>6823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 t="s">
        <v>6824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 t="s">
        <v>6824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 t="s">
        <v>6825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 t="s">
        <v>6826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 t="s">
        <v>6826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 t="s">
        <v>6827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 t="s">
        <v>6828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 t="s">
        <v>6827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 t="s">
        <v>6829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 t="s">
        <v>6830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 t="s">
        <v>6831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 t="s">
        <v>6832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 t="s">
        <v>6833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 t="s">
        <v>6834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5" t="s">
        <v>6835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69" t="s">
        <v>5877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 t="s">
        <v>6828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 t="s">
        <v>6836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5878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 t="s">
        <v>6837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 t="s">
        <v>6838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 t="s">
        <v>6839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 t="s">
        <v>6840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 t="s">
        <v>6841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 t="s">
        <v>6842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 t="s">
        <v>6843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 t="s">
        <v>6844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 t="s">
        <v>6845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 t="s">
        <v>6846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 t="s">
        <v>6847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 t="s">
        <v>6848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 t="s">
        <v>6848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 t="s">
        <v>6849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 t="s">
        <v>6850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69" t="s">
        <v>5879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 t="s">
        <v>6851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69" t="s">
        <v>5882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 t="s">
        <v>6852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 t="s">
        <v>6852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 t="s">
        <v>6853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69" t="s">
        <v>5881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 t="s">
        <v>6854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69" t="s">
        <v>5883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 t="s">
        <v>6855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69" t="s">
        <v>5883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 t="s">
        <v>6856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69" t="s">
        <v>5884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 t="s">
        <v>6857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69" t="s">
        <v>5884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 t="s">
        <v>6858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69" t="s">
        <v>5885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 t="s">
        <v>6859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 t="s">
        <v>6860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 t="s">
        <v>6861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69" t="s">
        <v>5886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 t="s">
        <v>6862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 t="s">
        <v>6863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 t="s">
        <v>6864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69" t="s">
        <v>5887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 t="s">
        <v>6865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69" t="s">
        <v>5888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 t="s">
        <v>6864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 t="s">
        <v>6685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69" t="s">
        <v>5889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 t="s">
        <v>6866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 t="s">
        <v>6867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 t="s">
        <v>6868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69" t="s">
        <v>5890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 t="s">
        <v>6869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 t="s">
        <v>6870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69" t="s">
        <v>5889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 t="s">
        <v>6871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3" t="s">
        <v>6872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69" t="s">
        <v>5880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 t="s">
        <v>6873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 t="s">
        <v>6874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 t="s">
        <v>6690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 t="s">
        <v>6875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 t="s">
        <v>6876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 t="s">
        <v>6877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 t="s">
        <v>6878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 t="s">
        <v>6878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0" t="s">
        <v>6879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 t="s">
        <v>6880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 t="s">
        <v>6881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 t="s">
        <v>6882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 t="s">
        <v>6882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 t="s">
        <v>6880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 t="s">
        <v>6883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 t="s">
        <v>6884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 t="s">
        <v>6885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 t="s">
        <v>6886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 t="s">
        <v>6887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 t="s">
        <v>6888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 t="s">
        <v>6889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 t="s">
        <v>6890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 t="s">
        <v>6891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 t="s">
        <v>6892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 t="s">
        <v>6893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 t="s">
        <v>6894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 t="s">
        <v>6895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 t="s">
        <v>6891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 t="s">
        <v>6892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 t="s">
        <v>6896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 t="s">
        <v>6897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1" t="s">
        <v>6898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 t="s">
        <v>6899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 t="s">
        <v>6900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 t="s">
        <v>6901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 t="s">
        <v>6901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2" t="s">
        <v>6902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 t="s">
        <v>6903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 t="s">
        <v>6904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 t="s">
        <v>6905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 t="s">
        <v>6906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69" t="s">
        <v>5881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 t="s">
        <v>6907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69" t="s">
        <v>5881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 t="s">
        <v>6908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69" t="s">
        <v>5881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 t="s">
        <v>6909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69" t="s">
        <v>5881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 t="s">
        <v>6910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 t="s">
        <v>6911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 t="s">
        <v>6912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1" t="s">
        <v>6913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 t="s">
        <v>6914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 t="s">
        <v>6915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 t="s">
        <v>6916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 t="s">
        <v>6917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 t="s">
        <v>6919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 t="s">
        <v>6920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 t="s">
        <v>6921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 t="s">
        <v>6921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 t="s">
        <v>6922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 t="s">
        <v>6923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 t="s">
        <v>6924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 t="s">
        <v>6925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 t="s">
        <v>6926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 t="s">
        <v>6927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 t="s">
        <v>6928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 t="s">
        <v>6929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 t="s">
        <v>6930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 t="s">
        <v>6931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 t="s">
        <v>6932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 t="s">
        <v>6933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 t="s">
        <v>6933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 t="s">
        <v>6934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 t="s">
        <v>6935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 t="s">
        <v>6935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 t="s">
        <v>6936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 t="s">
        <v>6936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 t="s">
        <v>6936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 t="s">
        <v>6937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 t="s">
        <v>6939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 t="s">
        <v>6937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 t="s">
        <v>6940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 t="s">
        <v>6941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 t="s">
        <v>6942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 t="s">
        <v>6943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 t="s">
        <v>6944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 t="s">
        <v>6945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 t="s">
        <v>6946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 t="s">
        <v>6947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 t="s">
        <v>6948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 t="s">
        <v>6948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 t="s">
        <v>6949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 t="s">
        <v>6950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 t="s">
        <v>6951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 t="s">
        <v>6952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74" t="s">
        <v>6953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69" t="s">
        <v>5891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 t="s">
        <v>6954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 t="s">
        <v>6955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 t="s">
        <v>6956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 t="s">
        <v>6957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 t="s">
        <v>6958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 t="s">
        <v>6959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98" t="s">
        <v>13085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47" t="s">
        <v>6960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 t="s">
        <v>6961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 t="s">
        <v>6962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 t="s">
        <v>6963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 t="s">
        <v>6963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 t="s">
        <v>6963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 t="s">
        <v>6964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 t="s">
        <v>6965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 t="s">
        <v>6965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 t="s">
        <v>6966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 t="s">
        <v>6967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 t="s">
        <v>6968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 t="s">
        <v>6968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 t="s">
        <v>6969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 t="s">
        <v>6968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 t="s">
        <v>6969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 t="s">
        <v>6970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 t="s">
        <v>6970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 t="s">
        <v>6971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 t="s">
        <v>6972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2" t="s">
        <v>6973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5" t="s">
        <v>5893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 t="s">
        <v>6974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5" t="s">
        <v>5894</v>
      </c>
      <c r="T3606" s="76" t="s">
        <v>5892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 t="s">
        <v>6975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 t="s">
        <v>6976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 t="s">
        <v>6977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 t="s">
        <v>6978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 t="s">
        <v>6979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 t="s">
        <v>6980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 t="s">
        <v>6979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 t="s">
        <v>6981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 t="s">
        <v>6981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 t="s">
        <v>6981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 t="s">
        <v>6982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 t="s">
        <v>6983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 t="s">
        <v>6984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 t="s">
        <v>6984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 t="s">
        <v>6833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 t="s">
        <v>6985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1" t="s">
        <v>6986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20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20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 t="s">
        <v>6987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20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20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 t="s">
        <v>6988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20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20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 t="s">
        <v>6989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20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20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4" t="s">
        <v>6990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  <c r="T3656" s="93" t="s">
        <v>13060</v>
      </c>
    </row>
    <row r="3657" spans="1:20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20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 t="s">
        <v>6991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20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20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20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20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 t="s">
        <v>6992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20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20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 t="s">
        <v>6994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20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20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47" t="s">
        <v>6996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20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20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 t="s">
        <v>6997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20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20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 t="s">
        <v>6998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20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20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 t="s">
        <v>6998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20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20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 t="s">
        <v>6999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20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20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20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20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2" t="s">
        <v>7000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  <c r="R3678" s="94" t="s">
        <v>13062</v>
      </c>
      <c r="S3678" s="93" t="s">
        <v>13065</v>
      </c>
      <c r="T3678" s="93" t="s">
        <v>13061</v>
      </c>
    </row>
    <row r="3679" spans="1:20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20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 t="s">
        <v>6999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9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9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9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9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 t="s">
        <v>7001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  <c r="R3684" s="93" t="s">
        <v>13063</v>
      </c>
    </row>
    <row r="3685" spans="1:19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  <c r="R3685" s="50"/>
    </row>
    <row r="3686" spans="1:19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 t="s">
        <v>7002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  <c r="R3686" s="93" t="s">
        <v>13064</v>
      </c>
    </row>
    <row r="3687" spans="1:19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9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9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9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 t="s">
        <v>7003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  <c r="R3690" s="94" t="s">
        <v>13066</v>
      </c>
      <c r="S3690" s="93" t="s">
        <v>13062</v>
      </c>
    </row>
    <row r="3691" spans="1:19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9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9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9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 t="s">
        <v>7003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  <c r="R3694" s="94" t="s">
        <v>13067</v>
      </c>
      <c r="S3694" s="93" t="s">
        <v>13062</v>
      </c>
    </row>
    <row r="3695" spans="1:19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9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9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9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 t="s">
        <v>7004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  <c r="R3698" s="94" t="s">
        <v>13068</v>
      </c>
      <c r="S3698" s="93" t="s">
        <v>13062</v>
      </c>
    </row>
    <row r="3699" spans="1:19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9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 t="s">
        <v>7005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  <c r="R3700" s="94" t="s">
        <v>13070</v>
      </c>
      <c r="S3700" s="93" t="s">
        <v>13069</v>
      </c>
    </row>
    <row r="3701" spans="1:19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9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9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9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 t="s">
        <v>7006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9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9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9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9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 t="s">
        <v>7007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9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9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 t="s">
        <v>7006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9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9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 t="s">
        <v>7008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 t="s">
        <v>7008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 t="s">
        <v>7009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 t="s">
        <v>7008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 t="s">
        <v>7010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 t="s">
        <v>7010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 t="s">
        <v>7011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 t="s">
        <v>7012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 t="s">
        <v>7013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 t="s">
        <v>7014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 t="s">
        <v>7014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 t="s">
        <v>7015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 t="s">
        <v>7016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 t="s">
        <v>7017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 t="s">
        <v>7018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 t="s">
        <v>7019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 t="s">
        <v>7019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 t="s">
        <v>7020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 t="s">
        <v>7020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 t="s">
        <v>7021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 t="s">
        <v>7021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 t="s">
        <v>7022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 t="s">
        <v>7023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 t="s">
        <v>7024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 t="s">
        <v>7025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 t="s">
        <v>7026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 t="s">
        <v>7027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 t="s">
        <v>7027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 t="s">
        <v>7028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 t="s">
        <v>7029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 t="s">
        <v>7030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 t="s">
        <v>7023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 t="s">
        <v>7031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 t="s">
        <v>7031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9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9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 t="s">
        <v>7031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9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9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 t="s">
        <v>7032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  <c r="R3812" s="88" t="s">
        <v>13045</v>
      </c>
    </row>
    <row r="3813" spans="1:19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9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 t="s">
        <v>7033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  <c r="R3814" s="88" t="s">
        <v>13046</v>
      </c>
    </row>
    <row r="3815" spans="1:19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9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 t="s">
        <v>7034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9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9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 t="s">
        <v>7034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  <c r="R3818" s="88" t="s">
        <v>13046</v>
      </c>
      <c r="S3818" s="89" t="s">
        <v>13047</v>
      </c>
    </row>
    <row r="3819" spans="1:19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9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 t="s">
        <v>7035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  <c r="R3820" s="88" t="s">
        <v>13046</v>
      </c>
      <c r="S3820" s="89" t="s">
        <v>13048</v>
      </c>
    </row>
    <row r="3821" spans="1:19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9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9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9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47" t="s">
        <v>7036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 t="s">
        <v>7037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 t="s">
        <v>7038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 t="s">
        <v>7037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 t="s">
        <v>7039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 t="s">
        <v>7040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 t="s">
        <v>7041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 t="s">
        <v>7042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 t="s">
        <v>7042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1" t="s">
        <v>7043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 t="s">
        <v>7043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 t="s">
        <v>7044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 t="s">
        <v>7045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 t="s">
        <v>7046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 t="s">
        <v>7047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 t="s">
        <v>7047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 t="s">
        <v>7048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 t="s">
        <v>7049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 t="s">
        <v>7050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 t="s">
        <v>7051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 t="s">
        <v>7052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 t="s">
        <v>7053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 t="s">
        <v>7054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 t="s">
        <v>7055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 t="s">
        <v>7054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 t="s">
        <v>7055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 t="s">
        <v>7056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 t="s">
        <v>7057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 t="s">
        <v>7057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 t="s">
        <v>7058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 t="s">
        <v>7059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 t="s">
        <v>7060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 t="s">
        <v>7061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 t="s">
        <v>7060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 t="s">
        <v>7061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 t="s">
        <v>7062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 t="s">
        <v>7063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 t="s">
        <v>7064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 t="s">
        <v>7065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 t="s">
        <v>7066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 t="s">
        <v>7067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 t="s">
        <v>7067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 t="s">
        <v>7068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 t="s">
        <v>7069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 t="s">
        <v>7066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 t="s">
        <v>7067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 t="s">
        <v>7070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 t="s">
        <v>7070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 t="s">
        <v>7071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 t="s">
        <v>7072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 t="s">
        <v>7073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 t="s">
        <v>7072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 t="s">
        <v>7072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 t="s">
        <v>7072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 t="s">
        <v>7074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20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20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 t="s">
        <v>7075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20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20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20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20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 t="s">
        <v>7076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20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20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 t="s">
        <v>7076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20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20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4" t="s">
        <v>7077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  <c r="T3994" s="90" t="s">
        <v>13049</v>
      </c>
    </row>
    <row r="3995" spans="1:20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20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 t="s">
        <v>7077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20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20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 t="s">
        <v>7077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20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20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 t="s">
        <v>7077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9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9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 t="s">
        <v>7078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9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9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 t="s">
        <v>7079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9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9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 t="s">
        <v>7080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9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9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 t="s">
        <v>7081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9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9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 t="s">
        <v>7082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  <c r="R4010" s="91" t="s">
        <v>13050</v>
      </c>
      <c r="S4010" s="90" t="s">
        <v>13051</v>
      </c>
    </row>
    <row r="4011" spans="1:19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9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 t="s">
        <v>7083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  <c r="R4012" s="91" t="s">
        <v>13050</v>
      </c>
      <c r="S4012" s="90" t="s">
        <v>13052</v>
      </c>
    </row>
    <row r="4013" spans="1:19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9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 t="s">
        <v>7084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  <c r="R4014" s="91" t="s">
        <v>13050</v>
      </c>
      <c r="S4014" s="90" t="s">
        <v>13053</v>
      </c>
    </row>
    <row r="4015" spans="1:19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9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 t="s">
        <v>7085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20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20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 t="s">
        <v>7085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20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20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 t="s">
        <v>7085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  <c r="R4020" s="91" t="s">
        <v>13050</v>
      </c>
      <c r="S4020" s="90" t="s">
        <v>13054</v>
      </c>
    </row>
    <row r="4021" spans="1:20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20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1" t="s">
        <v>7086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  <c r="R4022" s="91" t="s">
        <v>13051</v>
      </c>
      <c r="S4022" s="90" t="s">
        <v>13056</v>
      </c>
      <c r="T4022" s="92" t="s">
        <v>13055</v>
      </c>
    </row>
    <row r="4023" spans="1:20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20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 t="s">
        <v>7087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20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20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 t="s">
        <v>7088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  <c r="R4026" s="91" t="s">
        <v>13057</v>
      </c>
      <c r="S4026" s="90" t="s">
        <v>13056</v>
      </c>
    </row>
    <row r="4027" spans="1:20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20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 t="s">
        <v>7089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  <c r="R4028" s="91" t="s">
        <v>13057</v>
      </c>
      <c r="S4028" s="90" t="s">
        <v>13058</v>
      </c>
    </row>
    <row r="4029" spans="1:20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20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 t="s">
        <v>7088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  <c r="R4030" s="91" t="s">
        <v>13059</v>
      </c>
      <c r="S4030" s="90" t="s">
        <v>13058</v>
      </c>
    </row>
    <row r="4031" spans="1:20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20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 t="s">
        <v>7090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 t="s">
        <v>7091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 t="s">
        <v>7092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 t="s">
        <v>7092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 t="s">
        <v>7091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 t="s">
        <v>7092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 t="s">
        <v>7091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 t="s">
        <v>7091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 t="s">
        <v>7093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 t="s">
        <v>7094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 t="s">
        <v>7095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20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 t="s">
        <v>7095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20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20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 t="s">
        <v>7096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20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20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 t="s">
        <v>7097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20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20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 t="s">
        <v>7097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20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20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 t="s">
        <v>7098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20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20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4" t="s">
        <v>7099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  <c r="T4075" s="95" t="s">
        <v>13073</v>
      </c>
    </row>
    <row r="4076" spans="1:20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20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20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20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 t="s">
        <v>7100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20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 t="s">
        <v>7101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1" t="s">
        <v>7102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 t="s">
        <v>7103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 t="s">
        <v>7103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2" t="s">
        <v>7100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 t="s">
        <v>7104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 t="s">
        <v>7105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 t="s">
        <v>7106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 t="s">
        <v>7107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 t="s">
        <v>7108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 t="s">
        <v>7109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 t="s">
        <v>7110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 t="s">
        <v>7111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 t="s">
        <v>7112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 t="s">
        <v>7113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 t="s">
        <v>7114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 t="s">
        <v>7113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 t="s">
        <v>7114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 t="s">
        <v>7115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 t="s">
        <v>7116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 t="s">
        <v>7117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 t="s">
        <v>7118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1" t="s">
        <v>7119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 t="s">
        <v>7120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 t="s">
        <v>7121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 t="s">
        <v>7122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 t="s">
        <v>7123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 t="s">
        <v>7122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 t="s">
        <v>7123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 t="s">
        <v>7124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 t="s">
        <v>7124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 t="s">
        <v>7125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 t="s">
        <v>7125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 t="s">
        <v>7126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47" t="s">
        <v>7123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 t="s">
        <v>7123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 t="s">
        <v>7127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47" t="s">
        <v>7128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4" t="s">
        <v>7129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97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9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9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 t="s">
        <v>7130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  <c r="R4194" s="96" t="s">
        <v>13071</v>
      </c>
      <c r="S4194" s="95" t="s">
        <v>13072</v>
      </c>
    </row>
    <row r="4195" spans="1:19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9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 t="s">
        <v>7131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9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9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1" t="s">
        <v>7132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9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9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9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9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 t="s">
        <v>7133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9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9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 t="s">
        <v>7134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9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9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 t="s">
        <v>7135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9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9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 t="s">
        <v>7136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72" t="s">
        <v>7137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 t="s">
        <v>7138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 t="s">
        <v>7139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 t="s">
        <v>7136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 t="s">
        <v>7140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 t="s">
        <v>7141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 t="s">
        <v>7074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 t="s">
        <v>7075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 t="s">
        <v>7076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 t="s">
        <v>7142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 t="s">
        <v>7143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 t="s">
        <v>7144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 t="s">
        <v>7142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 t="s">
        <v>7145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 t="s">
        <v>7146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 t="s">
        <v>7147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 t="s">
        <v>7148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 t="s">
        <v>7149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 t="s">
        <v>7150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 t="s">
        <v>7151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 t="s">
        <v>7152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 t="s">
        <v>7153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 t="s">
        <v>7154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 t="s">
        <v>7155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 t="s">
        <v>7156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 t="s">
        <v>7157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 t="s">
        <v>7158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 t="s">
        <v>7158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 t="s">
        <v>7159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 t="s">
        <v>7160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 t="s">
        <v>7161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 t="s">
        <v>7162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74" t="s">
        <v>7163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 t="s">
        <v>7164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 t="s">
        <v>7165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 t="s">
        <v>7166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 t="s">
        <v>7166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 t="s">
        <v>7167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 t="s">
        <v>7168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 t="s">
        <v>7168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 t="s">
        <v>7169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 t="s">
        <v>7170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 t="s">
        <v>7171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 t="s">
        <v>7172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 t="s">
        <v>7173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 t="s">
        <v>7174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8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8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8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 t="s">
        <v>7175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8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8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8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8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 t="s">
        <v>7176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8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8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2" t="s">
        <v>7177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  <c r="R4345" s="96" t="s">
        <v>13074</v>
      </c>
    </row>
    <row r="4346" spans="1:18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8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 t="s">
        <v>7178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  <c r="R4347" s="96" t="s">
        <v>13075</v>
      </c>
    </row>
    <row r="4348" spans="1:18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8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8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8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 t="s">
        <v>7179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  <c r="R4351" s="96" t="s">
        <v>13076</v>
      </c>
    </row>
    <row r="4352" spans="1:18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9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9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9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 t="s">
        <v>7180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  <c r="R4355" s="96" t="s">
        <v>13077</v>
      </c>
    </row>
    <row r="4356" spans="1:19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9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9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9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 t="s">
        <v>7181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9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9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 t="s">
        <v>7182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  <c r="R4361" s="96" t="s">
        <v>13077</v>
      </c>
      <c r="S4361" s="95" t="s">
        <v>13078</v>
      </c>
    </row>
    <row r="4362" spans="1:19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9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 t="s">
        <v>7183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  <c r="R4363" s="96" t="s">
        <v>13077</v>
      </c>
      <c r="S4363" s="95" t="s">
        <v>13079</v>
      </c>
    </row>
    <row r="4364" spans="1:19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9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9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9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 t="s">
        <v>7184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  <c r="R4367" s="96" t="s">
        <v>13080</v>
      </c>
      <c r="S4367" s="95" t="s">
        <v>13081</v>
      </c>
    </row>
    <row r="4368" spans="1:19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9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9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9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 t="s">
        <v>7185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  <c r="R4371" s="96" t="s">
        <v>13080</v>
      </c>
      <c r="S4371" s="95" t="s">
        <v>13082</v>
      </c>
    </row>
    <row r="4372" spans="1:19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9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 t="s">
        <v>7186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9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9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 t="s">
        <v>7186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  <c r="R4375" s="96" t="s">
        <v>13080</v>
      </c>
      <c r="S4375" s="95" t="s">
        <v>13083</v>
      </c>
    </row>
    <row r="4376" spans="1:19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9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 t="s">
        <v>7187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  <c r="R4377" s="96" t="s">
        <v>13084</v>
      </c>
      <c r="S4377" s="95" t="s">
        <v>13083</v>
      </c>
    </row>
    <row r="4378" spans="1:19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9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 t="s">
        <v>7185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9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9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 t="s">
        <v>7188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9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9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9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 t="s">
        <v>7189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4" t="s">
        <v>7189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 t="s">
        <v>7190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 t="s">
        <v>7191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 t="s">
        <v>7192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 t="s">
        <v>7193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 t="s">
        <v>7194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 t="s">
        <v>7195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 t="s">
        <v>7196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 t="s">
        <v>7197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 t="s">
        <v>7198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 t="s">
        <v>7199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 t="s">
        <v>7200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 t="s">
        <v>7194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 t="s">
        <v>7201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 t="s">
        <v>7202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 t="s">
        <v>7203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 t="s">
        <v>7204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 t="s">
        <v>7204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 t="s">
        <v>7205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 t="s">
        <v>7206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 t="s">
        <v>7207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 t="s">
        <v>7208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 t="s">
        <v>7209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 t="s">
        <v>7210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 t="s">
        <v>7209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 t="s">
        <v>7211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 t="s">
        <v>7212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 t="s">
        <v>7213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 t="s">
        <v>7214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 t="s">
        <v>7215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 t="s">
        <v>7216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 t="s">
        <v>7217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 t="s">
        <v>7218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 t="s">
        <v>7218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 t="s">
        <v>7218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 t="s">
        <v>7219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 t="s">
        <v>7220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 t="s">
        <v>7221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 t="s">
        <v>7222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 t="s">
        <v>7223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 t="s">
        <v>7224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 t="s">
        <v>7225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 t="s">
        <v>7226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 t="s">
        <v>7227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47" t="s">
        <v>7228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 t="s">
        <v>7229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 t="s">
        <v>7230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 t="s">
        <v>7229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 t="s">
        <v>7231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 t="s">
        <v>7232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 t="s">
        <v>7233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 t="s">
        <v>7233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 t="s">
        <v>7234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 t="s">
        <v>7235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 t="s">
        <v>7236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 t="s">
        <v>7237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 t="s">
        <v>7238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 t="s">
        <v>7239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 t="s">
        <v>7238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 t="s">
        <v>7239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 t="s">
        <v>7238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 t="s">
        <v>7240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 t="s">
        <v>7241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 t="s">
        <v>7242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 t="s">
        <v>7240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 t="s">
        <v>7243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 t="s">
        <v>7244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 t="s">
        <v>7245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 t="s">
        <v>7246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 t="s">
        <v>7247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 t="s">
        <v>7244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 t="s">
        <v>7248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 t="s">
        <v>7249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 t="s">
        <v>7250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 t="s">
        <v>7251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 t="s">
        <v>7252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 t="s">
        <v>7253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 t="s">
        <v>7254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 t="s">
        <v>7255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 t="s">
        <v>7256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 t="s">
        <v>7257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 t="s">
        <v>7258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 t="s">
        <v>7259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 t="s">
        <v>7260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 t="s">
        <v>7261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 t="s">
        <v>7262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 t="s">
        <v>7263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 t="s">
        <v>7264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 t="s">
        <v>7265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 t="s">
        <v>7266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 t="s">
        <v>7267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 t="s">
        <v>7268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 t="s">
        <v>7269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 t="s">
        <v>7270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 t="s">
        <v>7271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 t="s">
        <v>7272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 t="s">
        <v>7273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 t="s">
        <v>7274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 t="s">
        <v>7275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 t="s">
        <v>7276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 t="s">
        <v>7277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 t="s">
        <v>7278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 t="s">
        <v>7279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 t="s">
        <v>7280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 t="s">
        <v>7281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 t="s">
        <v>7282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 t="s">
        <v>7283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 t="s">
        <v>7284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 t="s">
        <v>7158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 t="s">
        <v>7157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 t="s">
        <v>7285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 t="s">
        <v>7286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 t="s">
        <v>7287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 t="s">
        <v>7288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 t="s">
        <v>7289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 t="s">
        <v>7290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 t="s">
        <v>7291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 t="s">
        <v>7292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 t="s">
        <v>7293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 t="s">
        <v>7294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 t="s">
        <v>7295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 t="s">
        <v>7296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 t="s">
        <v>7297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 t="s">
        <v>7298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 t="s">
        <v>7299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 t="s">
        <v>7300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 t="s">
        <v>7301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 t="s">
        <v>7302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 t="s">
        <v>7302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 t="s">
        <v>7303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 t="s">
        <v>7304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 t="s">
        <v>7303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 t="s">
        <v>7305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 t="s">
        <v>7306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 t="s">
        <v>7307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 t="s">
        <v>7308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 t="s">
        <v>7309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 t="s">
        <v>7310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 t="s">
        <v>7311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 t="s">
        <v>7311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 t="s">
        <v>7312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 t="s">
        <v>7313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 t="s">
        <v>7314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 t="s">
        <v>7315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 t="s">
        <v>7316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 t="s">
        <v>7316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 t="s">
        <v>7317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 t="s">
        <v>7318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 t="s">
        <v>7319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 t="s">
        <v>7320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 t="s">
        <v>7321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 t="s">
        <v>7322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 t="s">
        <v>7323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 t="s">
        <v>7323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 t="s">
        <v>7324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 t="s">
        <v>7325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 t="s">
        <v>7326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 t="s">
        <v>7327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 t="s">
        <v>7328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 t="s">
        <v>7329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 t="s">
        <v>7330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 t="s">
        <v>7331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 t="s">
        <v>7331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 t="s">
        <v>7332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 t="s">
        <v>7333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 t="s">
        <v>7334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 t="s">
        <v>7335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 t="s">
        <v>7336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 t="s">
        <v>7337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 t="s">
        <v>7338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 t="s">
        <v>7339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 t="s">
        <v>7340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 t="s">
        <v>7341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 t="s">
        <v>7341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 t="s">
        <v>7342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 t="s">
        <v>7343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 t="s">
        <v>7344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 t="s">
        <v>7345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 t="s">
        <v>7346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 t="s">
        <v>7347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 t="s">
        <v>7348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 t="s">
        <v>7349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 t="s">
        <v>7350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 t="s">
        <v>7351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 t="s">
        <v>7352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 t="s">
        <v>7353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 t="s">
        <v>7354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 t="s">
        <v>7355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 t="s">
        <v>7356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 t="s">
        <v>7356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 t="s">
        <v>7357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 t="s">
        <v>7358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 t="s">
        <v>7359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 t="s">
        <v>7360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 t="s">
        <v>7361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 t="s">
        <v>7360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 t="s">
        <v>7361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 t="s">
        <v>7362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 t="s">
        <v>7363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 t="s">
        <v>7364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 t="s">
        <v>7363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 t="s">
        <v>7365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 t="s">
        <v>7366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 t="s">
        <v>7367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 t="s">
        <v>7366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 t="s">
        <v>7368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 t="s">
        <v>7369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 t="s">
        <v>7370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 t="s">
        <v>7371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 t="s">
        <v>7372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 t="s">
        <v>7373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 t="s">
        <v>7374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 t="s">
        <v>7375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 t="s">
        <v>7373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 t="s">
        <v>7374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 t="s">
        <v>7375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 t="s">
        <v>7375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 t="s">
        <v>7374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 t="s">
        <v>7375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 t="s">
        <v>7376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 t="s">
        <v>7377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 t="s">
        <v>7378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 t="s">
        <v>7379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 t="s">
        <v>7380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 t="s">
        <v>7381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 t="s">
        <v>7381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 t="s">
        <v>7382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 t="s">
        <v>7383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 t="s">
        <v>7384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 t="s">
        <v>7385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 t="s">
        <v>7386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 t="s">
        <v>7385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 t="s">
        <v>7387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 t="s">
        <v>7388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 t="s">
        <v>7388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 t="s">
        <v>7389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 t="s">
        <v>7390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 t="s">
        <v>7391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 t="s">
        <v>7392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 t="s">
        <v>7391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 t="s">
        <v>7393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 t="s">
        <v>7394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 t="s">
        <v>7394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 t="s">
        <v>7395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 t="s">
        <v>7396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 t="s">
        <v>7397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 t="s">
        <v>7398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 t="s">
        <v>7398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 t="s">
        <v>7399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 t="s">
        <v>7400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 t="s">
        <v>7401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 t="s">
        <v>7398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 t="s">
        <v>7402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 t="s">
        <v>7402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 t="s">
        <v>7403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 t="s">
        <v>7404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 t="s">
        <v>7405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 t="s">
        <v>7406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 t="s">
        <v>7405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 t="s">
        <v>7407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 t="s">
        <v>7406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 t="s">
        <v>7408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 t="s">
        <v>7409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 t="s">
        <v>7410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 t="s">
        <v>7299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 t="s">
        <v>7411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 t="s">
        <v>7412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 t="s">
        <v>7413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 t="s">
        <v>7414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 t="s">
        <v>7414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 t="s">
        <v>7415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 t="s">
        <v>7416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 t="s">
        <v>7417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 t="s">
        <v>7418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 t="s">
        <v>7419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 t="s">
        <v>7420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 t="s">
        <v>7421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 t="s">
        <v>7420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 t="s">
        <v>7421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 t="s">
        <v>7422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 t="s">
        <v>7423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 t="s">
        <v>7424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 t="s">
        <v>7425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 t="s">
        <v>7139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 t="s">
        <v>7138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 t="s">
        <v>7136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 t="s">
        <v>7426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 t="s">
        <v>7427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 t="s">
        <v>7428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 t="s">
        <v>7429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 t="s">
        <v>7430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 t="s">
        <v>7431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 t="s">
        <v>7432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 t="s">
        <v>7433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 t="s">
        <v>7434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 t="s">
        <v>7435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 t="s">
        <v>7435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 t="s">
        <v>7433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 t="s">
        <v>7436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 t="s">
        <v>7437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 t="s">
        <v>7438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 t="s">
        <v>7438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 t="s">
        <v>7439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 t="s">
        <v>7440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 t="s">
        <v>7441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 t="s">
        <v>7442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 t="s">
        <v>7443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 t="s">
        <v>7444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 t="s">
        <v>7445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 t="s">
        <v>7445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 t="s">
        <v>7446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 t="s">
        <v>7447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 t="s">
        <v>7448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 t="s">
        <v>7448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 t="s">
        <v>7448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 t="s">
        <v>7449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 t="s">
        <v>7450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 t="s">
        <v>7450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 t="s">
        <v>7451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 t="s">
        <v>7452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 t="s">
        <v>7452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 t="s">
        <v>7452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 t="s">
        <v>7452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 t="s">
        <v>7452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 t="s">
        <v>7453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 t="s">
        <v>7454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 t="s">
        <v>7455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 t="s">
        <v>7456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 t="s">
        <v>7457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 t="s">
        <v>7457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 t="s">
        <v>7456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 t="s">
        <v>7458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 t="s">
        <v>7459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 t="s">
        <v>7460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 t="s">
        <v>7461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 t="s">
        <v>7460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 t="s">
        <v>7460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 t="s">
        <v>7462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 t="s">
        <v>7461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 t="s">
        <v>7461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 t="s">
        <v>7461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 t="s">
        <v>6918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 t="s">
        <v>7463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 t="s">
        <v>7464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 t="s">
        <v>7463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 t="s">
        <v>7463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 t="s">
        <v>7465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 t="s">
        <v>7084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 t="s">
        <v>7466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 t="s">
        <v>7467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 t="s">
        <v>7467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 t="s">
        <v>7467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 t="s">
        <v>7467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 t="s">
        <v>7468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 t="s">
        <v>7468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 t="s">
        <v>7466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 t="s">
        <v>7152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 t="s">
        <v>7152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 t="s">
        <v>7469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 t="s">
        <v>7470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 t="s">
        <v>7471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 t="s">
        <v>7472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 t="s">
        <v>7473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 t="s">
        <v>7472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 t="s">
        <v>7474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 t="s">
        <v>7475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 t="s">
        <v>7476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 t="s">
        <v>7477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 t="s">
        <v>7478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 t="s">
        <v>7479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 t="s">
        <v>7480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 t="s">
        <v>7481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 t="s">
        <v>7482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 t="s">
        <v>7483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 t="s">
        <v>7484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 t="s">
        <v>7485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 t="s">
        <v>7486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 t="s">
        <v>7487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 t="s">
        <v>7488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 t="s">
        <v>7489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 t="s">
        <v>7490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 t="s">
        <v>7491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 t="s">
        <v>7491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 t="s">
        <v>7491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 t="s">
        <v>7492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 t="s">
        <v>7493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 t="s">
        <v>7493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 t="s">
        <v>7494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 t="s">
        <v>7495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 t="s">
        <v>7121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 t="s">
        <v>7496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 t="s">
        <v>7497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 t="s">
        <v>7498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 t="s">
        <v>7499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 t="s">
        <v>7010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 t="s">
        <v>7500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 t="s">
        <v>7501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 t="s">
        <v>7502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 t="s">
        <v>7503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 t="s">
        <v>7504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 t="s">
        <v>7505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 t="s">
        <v>7506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 t="s">
        <v>7507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 t="s">
        <v>7504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 t="s">
        <v>7508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 t="s">
        <v>7509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 t="s">
        <v>7510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 t="s">
        <v>7511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 t="s">
        <v>7512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 t="s">
        <v>7513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 t="s">
        <v>7514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 t="s">
        <v>7515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 t="s">
        <v>7515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 t="s">
        <v>7515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 t="s">
        <v>7516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 t="s">
        <v>7120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 t="s">
        <v>7517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 t="s">
        <v>7518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 t="s">
        <v>7518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 t="s">
        <v>7519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 t="s">
        <v>7520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 t="s">
        <v>7521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 t="s">
        <v>7521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 t="s">
        <v>7522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 t="s">
        <v>7520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 t="s">
        <v>7521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 t="s">
        <v>7523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 t="s">
        <v>7524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 t="s">
        <v>7525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 t="s">
        <v>7526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 t="s">
        <v>7525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 t="s">
        <v>7527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 t="s">
        <v>7525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 t="s">
        <v>7525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 t="s">
        <v>7526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 t="s">
        <v>7528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 t="s">
        <v>7526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 t="s">
        <v>7525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 t="s">
        <v>7529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 t="s">
        <v>7530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 t="s">
        <v>7530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 t="s">
        <v>7531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 t="s">
        <v>7530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 t="s">
        <v>7502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 t="s">
        <v>7532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 t="s">
        <v>7533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 t="s">
        <v>7534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 t="s">
        <v>7534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 t="s">
        <v>7535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 t="s">
        <v>7536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 t="s">
        <v>7536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 t="s">
        <v>7535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 t="s">
        <v>7537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 t="s">
        <v>7538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 t="s">
        <v>6528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 t="s">
        <v>7539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 t="s">
        <v>7540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 t="s">
        <v>7540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 t="s">
        <v>7541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 t="s">
        <v>7542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 t="s">
        <v>7543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 t="s">
        <v>7543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 t="s">
        <v>7544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 t="s">
        <v>7545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 t="s">
        <v>7545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 t="s">
        <v>7545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 t="s">
        <v>7546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 t="s">
        <v>7547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 t="s">
        <v>7546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 t="s">
        <v>7547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 t="s">
        <v>7548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 t="s">
        <v>7549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 t="s">
        <v>7550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 t="s">
        <v>7551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 t="s">
        <v>7552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 t="s">
        <v>7553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 t="s">
        <v>7554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 t="s">
        <v>7555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 t="s">
        <v>7556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 t="s">
        <v>7556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 t="s">
        <v>7557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 t="s">
        <v>7558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 t="s">
        <v>7556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 t="s">
        <v>7559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 t="s">
        <v>7560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 t="s">
        <v>7561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 t="s">
        <v>7562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 t="s">
        <v>7563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 t="s">
        <v>7564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 t="s">
        <v>7564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 t="s">
        <v>7565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 t="s">
        <v>7566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 t="s">
        <v>7567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 t="s">
        <v>7568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 t="s">
        <v>7569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 t="s">
        <v>7570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 t="s">
        <v>7571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 t="s">
        <v>7572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 t="s">
        <v>7570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 t="s">
        <v>7573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 t="s">
        <v>7574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 t="s">
        <v>7575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 t="s">
        <v>7576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 t="s">
        <v>7577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 t="s">
        <v>7578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 t="s">
        <v>7578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 t="s">
        <v>7579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 t="s">
        <v>7580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 t="s">
        <v>7581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 t="s">
        <v>7582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 t="s">
        <v>7583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 t="s">
        <v>7584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 t="s">
        <v>7585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 t="s">
        <v>7586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 t="s">
        <v>7587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 t="s">
        <v>7588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 t="s">
        <v>7589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 t="s">
        <v>7590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 t="s">
        <v>7591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 t="s">
        <v>7592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 t="s">
        <v>7591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 t="s">
        <v>7593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 t="s">
        <v>7591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 t="s">
        <v>7589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 t="s">
        <v>7594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 t="s">
        <v>7595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 t="s">
        <v>7596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 t="s">
        <v>7597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 t="s">
        <v>7597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 t="s">
        <v>7598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 t="s">
        <v>7596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 t="s">
        <v>7599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 t="s">
        <v>7600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 t="s">
        <v>7601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 t="s">
        <v>7602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 t="s">
        <v>7601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 t="s">
        <v>7603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 t="s">
        <v>7604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 t="s">
        <v>7605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 t="s">
        <v>7606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 t="s">
        <v>7607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 t="s">
        <v>7608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 t="s">
        <v>7607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 t="s">
        <v>7609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 t="s">
        <v>7609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 t="s">
        <v>7609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 t="s">
        <v>7610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 t="s">
        <v>7611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 t="s">
        <v>7612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 t="s">
        <v>7613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 t="s">
        <v>7614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 t="s">
        <v>7615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 t="s">
        <v>7616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 t="s">
        <v>7617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 t="s">
        <v>7618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 t="s">
        <v>7618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 t="s">
        <v>7619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 t="s">
        <v>7619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 t="s">
        <v>7620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 t="s">
        <v>7619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 t="s">
        <v>7621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 t="s">
        <v>7622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 t="s">
        <v>7623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 t="s">
        <v>7624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 t="s">
        <v>7625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 t="s">
        <v>7624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 t="s">
        <v>7623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 t="s">
        <v>7626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 t="s">
        <v>7627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 t="s">
        <v>7628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 t="s">
        <v>7629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 t="s">
        <v>7051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 t="s">
        <v>7053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 t="s">
        <v>7054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 t="s">
        <v>7055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 t="s">
        <v>7055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 t="s">
        <v>7056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 t="s">
        <v>7630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 t="s">
        <v>7631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 t="s">
        <v>7632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 t="s">
        <v>7633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 t="s">
        <v>7634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 t="s">
        <v>7635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 t="s">
        <v>7636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 t="s">
        <v>7637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 t="s">
        <v>7638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 t="s">
        <v>7639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 t="s">
        <v>7640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 t="s">
        <v>7641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 t="s">
        <v>7642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 t="s">
        <v>7643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 t="s">
        <v>7644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 t="s">
        <v>7645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 t="s">
        <v>7646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 t="s">
        <v>7647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 t="s">
        <v>7648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 t="s">
        <v>7648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 t="s">
        <v>7649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 t="s">
        <v>7428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 t="s">
        <v>7650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 t="s">
        <v>7651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 t="s">
        <v>7651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 t="s">
        <v>7652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 t="s">
        <v>7651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 t="s">
        <v>7652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 t="s">
        <v>7652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 t="s">
        <v>7653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 t="s">
        <v>7654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 t="s">
        <v>7654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 t="s">
        <v>7655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 t="s">
        <v>7656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 t="s">
        <v>7657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 t="s">
        <v>7657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 t="s">
        <v>7658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 t="s">
        <v>7657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 t="s">
        <v>7658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 t="s">
        <v>7659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 t="s">
        <v>7660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 t="s">
        <v>7661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 t="s">
        <v>7662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 t="s">
        <v>7663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 t="s">
        <v>7664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 t="s">
        <v>7664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 t="s">
        <v>7665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 t="s">
        <v>7666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 t="s">
        <v>7667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 t="s">
        <v>7668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 t="s">
        <v>7669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 t="s">
        <v>7670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 t="s">
        <v>7671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 t="s">
        <v>7672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 t="s">
        <v>7672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 t="s">
        <v>7673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 t="s">
        <v>7674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 t="s">
        <v>7675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 t="s">
        <v>7674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 t="s">
        <v>7675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 t="s">
        <v>7676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 t="s">
        <v>7677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 t="s">
        <v>7501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 t="s">
        <v>7678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 t="s">
        <v>7679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 t="s">
        <v>7679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 t="s">
        <v>7680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 t="s">
        <v>7681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 t="s">
        <v>7682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 t="s">
        <v>7683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 t="s">
        <v>7684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 t="s">
        <v>7682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 t="s">
        <v>7685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 t="s">
        <v>7686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 t="s">
        <v>7687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 t="s">
        <v>7688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 t="s">
        <v>7689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 t="s">
        <v>7690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 t="s">
        <v>7691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 t="s">
        <v>7692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 t="s">
        <v>7693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 t="s">
        <v>7694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 t="s">
        <v>7695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 t="s">
        <v>7696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 t="s">
        <v>7697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 t="s">
        <v>7698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 t="s">
        <v>7699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 t="s">
        <v>7700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 t="s">
        <v>7699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 t="s">
        <v>7699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 t="s">
        <v>7701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 t="s">
        <v>7702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 t="s">
        <v>7703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 t="s">
        <v>7704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 t="s">
        <v>7705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 t="s">
        <v>7706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 t="s">
        <v>7705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 t="s">
        <v>7707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 t="s">
        <v>7708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 t="s">
        <v>7709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 t="s">
        <v>7709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 t="s">
        <v>7710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 t="s">
        <v>7711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 t="s">
        <v>7712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 t="s">
        <v>7712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 t="s">
        <v>7710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 t="s">
        <v>7710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 t="s">
        <v>7713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 t="s">
        <v>7713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 t="s">
        <v>7714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 t="s">
        <v>7715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 t="s">
        <v>7716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 t="s">
        <v>7717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 t="s">
        <v>7718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 t="s">
        <v>7719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 t="s">
        <v>7720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 t="s">
        <v>7721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 t="s">
        <v>7722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 t="s">
        <v>7723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 t="s">
        <v>7724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 t="s">
        <v>7128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 t="s">
        <v>7723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 t="s">
        <v>7725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 t="s">
        <v>7726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 t="s">
        <v>7725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 t="s">
        <v>7727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 t="s">
        <v>7728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 t="s">
        <v>7729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 t="s">
        <v>7127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 t="s">
        <v>7730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 t="s">
        <v>7730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 t="s">
        <v>7731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 t="s">
        <v>7010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 t="s">
        <v>7732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 t="s">
        <v>7733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 t="s">
        <v>7734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 t="s">
        <v>7735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 t="s">
        <v>7736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 t="s">
        <v>7737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 t="s">
        <v>7738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 t="s">
        <v>7738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 t="s">
        <v>7739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 t="s">
        <v>7739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 t="s">
        <v>7738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 t="s">
        <v>7735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 t="s">
        <v>7734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 t="s">
        <v>7740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 t="s">
        <v>7740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 t="s">
        <v>7741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 t="s">
        <v>7742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 t="s">
        <v>7743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 t="s">
        <v>7741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 t="s">
        <v>7744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 t="s">
        <v>7745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 t="s">
        <v>7746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 t="s">
        <v>7747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 t="s">
        <v>7748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 t="s">
        <v>7748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 t="s">
        <v>7749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 t="s">
        <v>7748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 t="s">
        <v>6533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 t="s">
        <v>7750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 t="s">
        <v>7750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 t="s">
        <v>7751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 t="s">
        <v>7752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 t="s">
        <v>7753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 t="s">
        <v>7754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 t="s">
        <v>7755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 t="s">
        <v>7756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 t="s">
        <v>7757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 t="s">
        <v>7758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 t="s">
        <v>7759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 t="s">
        <v>7759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 t="s">
        <v>7760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 t="s">
        <v>7761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 t="s">
        <v>7762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 t="s">
        <v>7762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 t="s">
        <v>7763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 t="s">
        <v>7764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 t="s">
        <v>7765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 t="s">
        <v>7766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 t="s">
        <v>7767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 t="s">
        <v>7768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 t="s">
        <v>7769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 t="s">
        <v>6573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 t="s">
        <v>6571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 t="s">
        <v>6572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 t="s">
        <v>7770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 t="s">
        <v>7771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 t="s">
        <v>7772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 t="s">
        <v>7490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 t="s">
        <v>7773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 t="s">
        <v>7774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 t="s">
        <v>7774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 t="s">
        <v>7771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 t="s">
        <v>7775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 t="s">
        <v>7771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 t="s">
        <v>7081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 t="s">
        <v>7776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 t="s">
        <v>7777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 t="s">
        <v>7776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 t="s">
        <v>7778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 t="s">
        <v>7779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 t="s">
        <v>7780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 t="s">
        <v>6938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 t="s">
        <v>7781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 t="s">
        <v>7782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 t="s">
        <v>7783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 t="s">
        <v>7463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 t="s">
        <v>7784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 t="s">
        <v>7783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 t="s">
        <v>7189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 t="s">
        <v>7785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 t="s">
        <v>7786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 t="s">
        <v>7781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 t="s">
        <v>7787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 t="s">
        <v>7788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 t="s">
        <v>7789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 t="s">
        <v>7790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 t="s">
        <v>7790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 t="s">
        <v>7791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 t="s">
        <v>7792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 t="s">
        <v>7793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 t="s">
        <v>7794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 t="s">
        <v>7793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 t="s">
        <v>7791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 t="s">
        <v>7792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 t="s">
        <v>7795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 t="s">
        <v>7796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 t="s">
        <v>7797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 t="s">
        <v>7796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 t="s">
        <v>7798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 t="s">
        <v>7799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 t="s">
        <v>7796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 t="s">
        <v>7800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 t="s">
        <v>7801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 t="s">
        <v>7798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 t="s">
        <v>7802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 t="s">
        <v>7798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 t="s">
        <v>7802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 t="s">
        <v>7748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 t="s">
        <v>7748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 t="s">
        <v>7803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 t="s">
        <v>7804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 t="s">
        <v>7805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 t="s">
        <v>7805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 t="s">
        <v>7806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 t="s">
        <v>7795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 t="s">
        <v>7807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 t="s">
        <v>7805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 t="s">
        <v>7806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 t="s">
        <v>7795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 t="s">
        <v>7808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 t="s">
        <v>7809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 t="s">
        <v>7810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 t="s">
        <v>7811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 t="s">
        <v>7812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 t="s">
        <v>7813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 t="s">
        <v>7814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 t="s">
        <v>7815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 t="s">
        <v>7816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 t="s">
        <v>7499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 t="s">
        <v>7495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 t="s">
        <v>7817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 t="s">
        <v>7010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 t="s">
        <v>7499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 t="s">
        <v>7522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 t="s">
        <v>7521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 t="s">
        <v>7818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 t="s">
        <v>7819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 t="s">
        <v>7820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 t="s">
        <v>7150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 t="s">
        <v>7821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 t="s">
        <v>7822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 t="s">
        <v>7145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 t="s">
        <v>7146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 t="s">
        <v>7823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 t="s">
        <v>7824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 t="s">
        <v>7664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 t="s">
        <v>7825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 t="s">
        <v>7826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 t="s">
        <v>7116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 t="s">
        <v>7826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 t="s">
        <v>7116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 t="s">
        <v>7827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 t="s">
        <v>7115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 t="s">
        <v>7828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 t="s">
        <v>7829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 t="s">
        <v>7690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 t="s">
        <v>7754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 t="s">
        <v>7690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 t="s">
        <v>7830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 t="s">
        <v>7831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 t="s">
        <v>7831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 t="s">
        <v>7832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 t="s">
        <v>7833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 t="s">
        <v>7158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 t="s">
        <v>7834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 t="s">
        <v>7832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 t="s">
        <v>7835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 t="s">
        <v>7832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 t="s">
        <v>7832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 t="s">
        <v>7836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 t="s">
        <v>7837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 t="s">
        <v>7837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 t="s">
        <v>7836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 t="s">
        <v>7833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 t="s">
        <v>7838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 t="s">
        <v>7839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 t="s">
        <v>7773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 t="s">
        <v>7839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 t="s">
        <v>7289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 t="s">
        <v>7290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 t="s">
        <v>7493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 t="s">
        <v>7840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 t="s">
        <v>7841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 t="s">
        <v>7842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 t="s">
        <v>7843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 t="s">
        <v>7844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 t="s">
        <v>7845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 t="s">
        <v>7846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 t="s">
        <v>7847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 t="s">
        <v>7848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 t="s">
        <v>7849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 t="s">
        <v>7850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 t="s">
        <v>7851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 t="s">
        <v>7852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 t="s">
        <v>7147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 t="s">
        <v>7853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 t="s">
        <v>7854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 t="s">
        <v>7855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 t="s">
        <v>7856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 t="s">
        <v>7857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 t="s">
        <v>7858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 t="s">
        <v>7859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 t="s">
        <v>7860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 t="s">
        <v>7861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 t="s">
        <v>7862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 t="s">
        <v>7140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 t="s">
        <v>7863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 t="s">
        <v>7860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 t="s">
        <v>7863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 t="s">
        <v>7860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 t="s">
        <v>7140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 t="s">
        <v>7864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 t="s">
        <v>7864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 t="s">
        <v>7793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 t="s">
        <v>7792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 t="s">
        <v>7793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 t="s">
        <v>7865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 t="s">
        <v>7866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 t="s">
        <v>7867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 t="s">
        <v>7046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 t="s">
        <v>7047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 t="s">
        <v>7048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 t="s">
        <v>7868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 t="s">
        <v>7869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 t="s">
        <v>7870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 t="s">
        <v>7871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 t="s">
        <v>7871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 t="s">
        <v>7824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 t="s">
        <v>7872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 t="s">
        <v>7873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 t="s">
        <v>7874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 t="s">
        <v>7875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 t="s">
        <v>7874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 t="s">
        <v>6993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 t="s">
        <v>7874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 t="s">
        <v>7875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 t="s">
        <v>7874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 t="s">
        <v>7875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 t="s">
        <v>7874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 t="s">
        <v>6993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 t="s">
        <v>6995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 t="s">
        <v>7876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 t="s">
        <v>7429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 t="s">
        <v>7877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 t="s">
        <v>7878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 t="s">
        <v>7878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 t="s">
        <v>7879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 t="s">
        <v>7880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 t="s">
        <v>7881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 t="s">
        <v>7882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 t="s">
        <v>7881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 t="s">
        <v>7882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 t="s">
        <v>7883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 t="s">
        <v>7884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 t="s">
        <v>7885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 t="s">
        <v>7886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 t="s">
        <v>7887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 t="s">
        <v>7887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 t="s">
        <v>7888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 t="s">
        <v>7889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 t="s">
        <v>7890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 t="s">
        <v>7891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 t="s">
        <v>7891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 t="s">
        <v>7892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 t="s">
        <v>7893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 t="s">
        <v>7894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 t="s">
        <v>7895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 t="s">
        <v>7896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 t="s">
        <v>7897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 t="s">
        <v>7898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 t="s">
        <v>7899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 t="s">
        <v>7900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 t="s">
        <v>7901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 t="s">
        <v>7902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 t="s">
        <v>7903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 t="s">
        <v>7903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 t="s">
        <v>7904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 t="s">
        <v>7905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 t="s">
        <v>7906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 t="s">
        <v>7907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 t="s">
        <v>7908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 t="s">
        <v>7909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 t="s">
        <v>7910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 t="s">
        <v>7911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 t="s">
        <v>7912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 t="s">
        <v>7913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 t="s">
        <v>7914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 t="s">
        <v>7915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 t="s">
        <v>7916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 t="s">
        <v>7917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 t="s">
        <v>7918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 t="s">
        <v>7919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 t="s">
        <v>7920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 t="s">
        <v>7921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 t="s">
        <v>7922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 t="s">
        <v>7923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 t="s">
        <v>7924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 t="s">
        <v>7925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 t="s">
        <v>7926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 t="s">
        <v>7927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 t="s">
        <v>7928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 t="s">
        <v>7929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 t="s">
        <v>7930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 t="s">
        <v>7931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 t="s">
        <v>7932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 t="s">
        <v>7933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 t="s">
        <v>7934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 t="s">
        <v>7934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 t="s">
        <v>7935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 t="s">
        <v>7936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 t="s">
        <v>7935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 t="s">
        <v>7937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 t="s">
        <v>7938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 t="s">
        <v>7939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 t="s">
        <v>7940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 t="s">
        <v>7941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 t="s">
        <v>7942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 t="s">
        <v>7943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 t="s">
        <v>7944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 t="s">
        <v>7945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 t="s">
        <v>7946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 t="s">
        <v>7947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 t="s">
        <v>7943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 t="s">
        <v>7948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 t="s">
        <v>7949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 t="s">
        <v>7950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 t="s">
        <v>7951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 t="s">
        <v>7952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 t="s">
        <v>7953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 t="s">
        <v>6629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 t="s">
        <v>7953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 t="s">
        <v>6629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 t="s">
        <v>7954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 t="s">
        <v>7955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 t="s">
        <v>7347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 t="s">
        <v>7347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 t="s">
        <v>7917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 t="s">
        <v>7956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 t="s">
        <v>7957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 t="s">
        <v>7958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 t="s">
        <v>7958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 t="s">
        <v>7959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 t="s">
        <v>7960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 t="s">
        <v>7961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 t="s">
        <v>7962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 t="s">
        <v>7963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 t="s">
        <v>7964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 t="s">
        <v>7965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 t="s">
        <v>7116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 t="s">
        <v>7966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 t="s">
        <v>7967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 t="s">
        <v>7968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 t="s">
        <v>7969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 t="s">
        <v>7969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 t="s">
        <v>7970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 t="s">
        <v>7971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 t="s">
        <v>7159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 t="s">
        <v>7972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 t="s">
        <v>7973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 t="s">
        <v>7974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 t="s">
        <v>7975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 t="s">
        <v>7976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 t="s">
        <v>7977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 t="s">
        <v>7978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 t="s">
        <v>7979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 t="s">
        <v>7980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 t="s">
        <v>7981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 t="s">
        <v>7981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 t="s">
        <v>7978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 t="s">
        <v>7977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 t="s">
        <v>7982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 t="s">
        <v>7983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 t="s">
        <v>7984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 t="s">
        <v>7983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 t="s">
        <v>7985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 t="s">
        <v>7986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 t="s">
        <v>7987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 t="s">
        <v>7988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 t="s">
        <v>7989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 t="s">
        <v>7990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 t="s">
        <v>7991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 t="s">
        <v>7992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 t="s">
        <v>7993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 t="s">
        <v>7994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 t="s">
        <v>7995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 t="s">
        <v>7996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 t="s">
        <v>7997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 t="s">
        <v>7996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 t="s">
        <v>7998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 t="s">
        <v>7999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 t="s">
        <v>8000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 t="s">
        <v>8001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 t="s">
        <v>8002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 t="s">
        <v>8003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 t="s">
        <v>8004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 t="s">
        <v>8005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 t="s">
        <v>8006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 t="s">
        <v>8007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 t="s">
        <v>8008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 t="s">
        <v>8009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 t="s">
        <v>8010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 t="s">
        <v>8011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 t="s">
        <v>8012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 t="s">
        <v>8013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 t="s">
        <v>8012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 t="s">
        <v>8014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 t="s">
        <v>8015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 t="s">
        <v>8016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 t="s">
        <v>8017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 t="s">
        <v>8018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 t="s">
        <v>8019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 t="s">
        <v>8020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 t="s">
        <v>8021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 t="s">
        <v>8022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 t="s">
        <v>8023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 t="s">
        <v>8024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 t="s">
        <v>8025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 t="s">
        <v>8026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 t="s">
        <v>8026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 t="s">
        <v>8027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 t="s">
        <v>8028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 t="s">
        <v>8029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 t="s">
        <v>8030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 t="s">
        <v>8031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 t="s">
        <v>8032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 t="s">
        <v>8033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 t="s">
        <v>8034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 t="s">
        <v>8035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 t="s">
        <v>8036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 t="s">
        <v>8035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 t="s">
        <v>8037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 t="s">
        <v>8038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 t="s">
        <v>8039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 t="s">
        <v>8040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 t="s">
        <v>8041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 t="s">
        <v>8042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 t="s">
        <v>8043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 t="s">
        <v>8044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 t="s">
        <v>8044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 t="s">
        <v>8045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 t="s">
        <v>8046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 t="s">
        <v>8047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 t="s">
        <v>8048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 t="s">
        <v>8049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 t="s">
        <v>8050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 t="s">
        <v>8051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 t="s">
        <v>8052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 t="s">
        <v>8053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 t="s">
        <v>8053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 t="s">
        <v>8054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 t="s">
        <v>8055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 t="s">
        <v>8056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 t="s">
        <v>8057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 t="s">
        <v>8058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 t="s">
        <v>8059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 t="s">
        <v>8060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 t="s">
        <v>8061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 t="s">
        <v>8062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 t="s">
        <v>8063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 t="s">
        <v>8064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 t="s">
        <v>8065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 t="s">
        <v>8066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 t="s">
        <v>8066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 t="s">
        <v>8067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 t="s">
        <v>8068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 t="s">
        <v>8069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 t="s">
        <v>8070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 t="s">
        <v>8071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 t="s">
        <v>8072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 t="s">
        <v>8073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 t="s">
        <v>8074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 t="s">
        <v>8074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 t="s">
        <v>8075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 t="s">
        <v>8076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 t="s">
        <v>8077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 t="s">
        <v>8078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 t="s">
        <v>8077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 t="s">
        <v>8079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 t="s">
        <v>8080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 t="s">
        <v>8081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 t="s">
        <v>8082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 t="s">
        <v>8083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 t="s">
        <v>8084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 t="s">
        <v>8085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 t="s">
        <v>8086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 t="s">
        <v>8087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 t="s">
        <v>8088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 t="s">
        <v>8089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 t="s">
        <v>8088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 t="s">
        <v>8090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 t="s">
        <v>8091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 t="s">
        <v>8092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 t="s">
        <v>8093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 t="s">
        <v>8094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 t="s">
        <v>8095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 t="s">
        <v>8096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 t="s">
        <v>8097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 t="s">
        <v>8098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 t="s">
        <v>8098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 t="s">
        <v>8094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 t="s">
        <v>8099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 t="s">
        <v>8100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 t="s">
        <v>8099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 t="s">
        <v>8101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 t="s">
        <v>8102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 t="s">
        <v>8103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 t="s">
        <v>8104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 t="s">
        <v>8105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 t="s">
        <v>8106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 t="s">
        <v>8107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 t="s">
        <v>8108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 t="s">
        <v>8109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 t="s">
        <v>8110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 t="s">
        <v>8111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 t="s">
        <v>8112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 t="s">
        <v>8113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 t="s">
        <v>8114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 t="s">
        <v>8115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 t="s">
        <v>8116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 t="s">
        <v>8115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 t="s">
        <v>8117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 t="s">
        <v>8118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 t="s">
        <v>8119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 t="s">
        <v>8120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 t="s">
        <v>8121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 t="s">
        <v>8121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 t="s">
        <v>8122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 t="s">
        <v>8123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 t="s">
        <v>8122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 t="s">
        <v>8122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 t="s">
        <v>8124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 t="s">
        <v>8125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 t="s">
        <v>8126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 t="s">
        <v>8127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 t="s">
        <v>8128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 t="s">
        <v>8129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 t="s">
        <v>8130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 t="s">
        <v>8131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 t="s">
        <v>8132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 t="s">
        <v>8133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 t="s">
        <v>8134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 t="s">
        <v>8135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 t="s">
        <v>8136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 t="s">
        <v>8137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 t="s">
        <v>8138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 t="s">
        <v>8139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 t="s">
        <v>8140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 t="s">
        <v>8141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 t="s">
        <v>8142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 t="s">
        <v>8143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 t="s">
        <v>8144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 t="s">
        <v>8145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 t="s">
        <v>8146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 t="s">
        <v>8147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 t="s">
        <v>8148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 t="s">
        <v>8149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 t="s">
        <v>8150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 t="s">
        <v>8151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 t="s">
        <v>8152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 t="s">
        <v>8153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 t="s">
        <v>8154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 t="s">
        <v>8155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 t="s">
        <v>8156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 t="s">
        <v>8156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 t="s">
        <v>8157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 t="s">
        <v>8158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 t="s">
        <v>8159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 t="s">
        <v>8160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 t="s">
        <v>8160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 t="s">
        <v>8161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 t="s">
        <v>8160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 t="s">
        <v>8162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 t="s">
        <v>8162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 t="s">
        <v>8163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 t="s">
        <v>8164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 t="s">
        <v>8164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 t="s">
        <v>8165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 t="s">
        <v>8166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 t="s">
        <v>8167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 t="s">
        <v>8168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 t="s">
        <v>8169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 t="s">
        <v>8170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 t="s">
        <v>8171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 t="s">
        <v>8172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 t="s">
        <v>8173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 t="s">
        <v>8173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 t="s">
        <v>8174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 t="s">
        <v>8175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 t="s">
        <v>8176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 t="s">
        <v>8177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 t="s">
        <v>8178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 t="s">
        <v>8179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 t="s">
        <v>8179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 t="s">
        <v>8179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 t="s">
        <v>8180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 t="s">
        <v>8181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 t="s">
        <v>8181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 t="s">
        <v>8182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 t="s">
        <v>8183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 t="s">
        <v>8183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 t="s">
        <v>8184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 t="s">
        <v>8185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 t="s">
        <v>8186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 t="s">
        <v>8187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 t="s">
        <v>8188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 t="s">
        <v>8189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 t="s">
        <v>8190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 t="s">
        <v>8191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 t="s">
        <v>8192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 t="s">
        <v>8193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 t="s">
        <v>8194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 t="s">
        <v>8195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 t="s">
        <v>8196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 t="s">
        <v>8197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 t="s">
        <v>8198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 t="s">
        <v>8199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 t="s">
        <v>8200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 t="s">
        <v>8201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 t="s">
        <v>8202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 t="s">
        <v>8203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 t="s">
        <v>8204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 t="s">
        <v>8204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 t="s">
        <v>8205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 t="s">
        <v>8206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 t="s">
        <v>8207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 t="s">
        <v>8208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 t="s">
        <v>8209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 t="s">
        <v>8210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 t="s">
        <v>8211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 t="s">
        <v>8212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 t="s">
        <v>8213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 t="s">
        <v>8213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 t="s">
        <v>8214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 t="s">
        <v>8215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 t="s">
        <v>8216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 t="s">
        <v>8217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 t="s">
        <v>8218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 t="s">
        <v>8219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 t="s">
        <v>8220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 t="s">
        <v>8221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 t="s">
        <v>8222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 t="s">
        <v>8223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 t="s">
        <v>8224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 t="s">
        <v>8225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 t="s">
        <v>8226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 t="s">
        <v>8227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 t="s">
        <v>8228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 t="s">
        <v>8229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 t="s">
        <v>8230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 t="s">
        <v>8231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 t="s">
        <v>8232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 t="s">
        <v>8232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 t="s">
        <v>8233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 t="s">
        <v>8234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 t="s">
        <v>8235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 t="s">
        <v>8236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 t="s">
        <v>8237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 t="s">
        <v>8238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 t="s">
        <v>8239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 t="s">
        <v>8240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 t="s">
        <v>8241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 t="s">
        <v>8242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 t="s">
        <v>8243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 t="s">
        <v>8244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 t="s">
        <v>8245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 t="s">
        <v>8246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 t="s">
        <v>8247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 t="s">
        <v>8248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 t="s">
        <v>8249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 t="s">
        <v>8250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 t="s">
        <v>8251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 t="s">
        <v>8252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 t="s">
        <v>8253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 t="s">
        <v>8253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 t="s">
        <v>8254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 t="s">
        <v>8254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 t="s">
        <v>8254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 t="s">
        <v>8255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 t="s">
        <v>8256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 t="s">
        <v>8257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 t="s">
        <v>8257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 t="s">
        <v>8258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 t="s">
        <v>8258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 t="s">
        <v>8259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 t="s">
        <v>8260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 t="s">
        <v>8260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 t="s">
        <v>8261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 t="s">
        <v>8262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 t="s">
        <v>8255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 t="s">
        <v>8263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 t="s">
        <v>8254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 t="s">
        <v>8264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 t="s">
        <v>8264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 t="s">
        <v>8264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 t="s">
        <v>8265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 t="s">
        <v>8266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 t="s">
        <v>8266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 t="s">
        <v>8267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 t="s">
        <v>8268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 t="s">
        <v>8269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 t="s">
        <v>8270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 t="s">
        <v>8271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 t="s">
        <v>8272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 t="s">
        <v>8272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 t="s">
        <v>8273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 t="s">
        <v>8274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 t="s">
        <v>8275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 t="s">
        <v>8276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 t="s">
        <v>8277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 t="s">
        <v>8277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 t="s">
        <v>8278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 t="s">
        <v>8279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 t="s">
        <v>8280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 t="s">
        <v>8281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 t="s">
        <v>8282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 t="s">
        <v>8283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 t="s">
        <v>8282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 t="s">
        <v>8284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 t="s">
        <v>8284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 t="s">
        <v>8285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 t="s">
        <v>8285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 t="s">
        <v>8286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 t="s">
        <v>8285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 t="s">
        <v>8286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 t="s">
        <v>8287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 t="s">
        <v>8288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 t="s">
        <v>8289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 t="s">
        <v>8290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 t="s">
        <v>8291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 t="s">
        <v>8292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 t="s">
        <v>8292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 t="s">
        <v>8292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 t="s">
        <v>8293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 t="s">
        <v>8294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 t="s">
        <v>8295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 t="s">
        <v>8295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 t="s">
        <v>8295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 t="s">
        <v>8295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 t="s">
        <v>8296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 t="s">
        <v>8297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 t="s">
        <v>8298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 t="s">
        <v>8298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 t="s">
        <v>8298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 t="s">
        <v>8298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 t="s">
        <v>8299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 t="s">
        <v>8300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 t="s">
        <v>8301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 t="s">
        <v>8302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 t="s">
        <v>8303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 t="s">
        <v>8304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 t="s">
        <v>8305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 t="s">
        <v>8306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 t="s">
        <v>8307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 t="s">
        <v>8308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 t="s">
        <v>8309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 t="s">
        <v>8310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 t="s">
        <v>8311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 t="s">
        <v>8312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 t="s">
        <v>8313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 t="s">
        <v>8314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 t="s">
        <v>8315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 t="s">
        <v>8316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 t="s">
        <v>8317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 t="s">
        <v>8318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 t="s">
        <v>8318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 t="s">
        <v>8319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 t="s">
        <v>8320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 t="s">
        <v>8321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 t="s">
        <v>8322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 t="s">
        <v>8322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 t="s">
        <v>8323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 t="s">
        <v>8324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 t="s">
        <v>8325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 t="s">
        <v>8326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 t="s">
        <v>8327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 t="s">
        <v>8328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 t="s">
        <v>8329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 t="s">
        <v>8329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 t="s">
        <v>8330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 t="s">
        <v>8331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 t="s">
        <v>8331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 t="s">
        <v>8331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 t="s">
        <v>8332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 t="s">
        <v>8333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 t="s">
        <v>8334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 t="s">
        <v>8335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 t="s">
        <v>8336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 t="s">
        <v>8337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 t="s">
        <v>8338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 t="s">
        <v>8338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 t="s">
        <v>8339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 t="s">
        <v>8340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 t="s">
        <v>8341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 t="s">
        <v>8342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 t="s">
        <v>8343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 t="s">
        <v>8344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 t="s">
        <v>8345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 t="s">
        <v>8346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 t="s">
        <v>8347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 t="s">
        <v>8348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 t="s">
        <v>8349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 t="s">
        <v>8349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 t="s">
        <v>8350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 t="s">
        <v>8351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 t="s">
        <v>8352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 t="s">
        <v>8353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 t="s">
        <v>8354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 t="s">
        <v>8355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 t="s">
        <v>8356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 t="s">
        <v>8357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 t="s">
        <v>8357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 t="s">
        <v>8358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 t="s">
        <v>8359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 t="s">
        <v>8360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 t="s">
        <v>8361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 t="s">
        <v>8361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 t="s">
        <v>8362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 t="s">
        <v>8363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 t="s">
        <v>8364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 t="s">
        <v>8365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 t="s">
        <v>8366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 t="s">
        <v>8367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 t="s">
        <v>8368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 t="s">
        <v>8369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 t="s">
        <v>8370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 t="s">
        <v>8371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 t="s">
        <v>8372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 t="s">
        <v>8373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 t="s">
        <v>8374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 t="s">
        <v>8375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 t="s">
        <v>8376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 t="s">
        <v>8377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 t="s">
        <v>8378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 t="s">
        <v>8379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 t="s">
        <v>8380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 t="s">
        <v>8381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 t="s">
        <v>8382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 t="s">
        <v>8383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 t="s">
        <v>8383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 t="s">
        <v>8384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 t="s">
        <v>8385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 t="s">
        <v>8386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 t="s">
        <v>8387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 t="s">
        <v>8388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 t="s">
        <v>8389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 t="s">
        <v>8390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 t="s">
        <v>8361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 t="s">
        <v>8390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 t="s">
        <v>8391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 t="s">
        <v>8392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 t="s">
        <v>8393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 t="s">
        <v>8393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 t="s">
        <v>8374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 t="s">
        <v>8394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 t="s">
        <v>8395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 t="s">
        <v>8396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 t="s">
        <v>8396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 t="s">
        <v>8397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 t="s">
        <v>8398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 t="s">
        <v>8398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 t="s">
        <v>8399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 t="s">
        <v>8400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 t="s">
        <v>8401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 t="s">
        <v>8402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 t="s">
        <v>8403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 t="s">
        <v>8404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 t="s">
        <v>8405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 t="s">
        <v>8405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 t="s">
        <v>8406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 t="s">
        <v>8406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 t="s">
        <v>8407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 t="s">
        <v>8407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 t="s">
        <v>8406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 t="s">
        <v>8408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 t="s">
        <v>8409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 t="s">
        <v>8410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 t="s">
        <v>8411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 t="s">
        <v>8316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 t="s">
        <v>8316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 t="s">
        <v>8399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 t="s">
        <v>8412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 t="s">
        <v>8412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 t="s">
        <v>8413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 t="s">
        <v>8414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 t="s">
        <v>8415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 t="s">
        <v>8416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 t="s">
        <v>8416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 t="s">
        <v>8417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 t="s">
        <v>8418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 t="s">
        <v>8419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 t="s">
        <v>8420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 t="s">
        <v>8421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 t="s">
        <v>8422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 t="s">
        <v>8423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 t="s">
        <v>8424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 t="s">
        <v>8424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 t="s">
        <v>8425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 t="s">
        <v>8426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 t="s">
        <v>8427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 t="s">
        <v>8428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 t="s">
        <v>8429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 t="s">
        <v>8430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 t="s">
        <v>8431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 t="s">
        <v>8431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 t="s">
        <v>8432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 t="s">
        <v>8433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 t="s">
        <v>8434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 t="s">
        <v>8433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 t="s">
        <v>8435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 t="s">
        <v>8436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 t="s">
        <v>8437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 t="s">
        <v>8437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 t="s">
        <v>8438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 t="s">
        <v>8438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 t="s">
        <v>8439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 t="s">
        <v>8438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 t="s">
        <v>8439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 t="s">
        <v>8440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 t="s">
        <v>8441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 t="s">
        <v>8442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 t="s">
        <v>8442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 t="s">
        <v>8443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 t="s">
        <v>8444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 t="s">
        <v>8445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 t="s">
        <v>8446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 t="s">
        <v>8446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 t="s">
        <v>8447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 t="s">
        <v>8448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 t="s">
        <v>8449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 t="s">
        <v>8450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 t="s">
        <v>8451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 t="s">
        <v>8451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 t="s">
        <v>8451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 t="s">
        <v>8452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 t="s">
        <v>8453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 t="s">
        <v>8454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 t="s">
        <v>8455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 t="s">
        <v>8456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 t="s">
        <v>8457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 t="s">
        <v>8458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 t="s">
        <v>8459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 t="s">
        <v>8460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 t="s">
        <v>8461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 t="s">
        <v>8462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 t="s">
        <v>8463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 t="s">
        <v>8464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 t="s">
        <v>8465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 t="s">
        <v>8464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 t="s">
        <v>8466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 t="s">
        <v>8466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 t="s">
        <v>8467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 t="s">
        <v>8468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 t="s">
        <v>8469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 t="s">
        <v>8470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 t="s">
        <v>8470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 t="s">
        <v>8471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 t="s">
        <v>8472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 t="s">
        <v>8473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 t="s">
        <v>8474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 t="s">
        <v>8474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 t="s">
        <v>8475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 t="s">
        <v>8476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 t="s">
        <v>8477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 t="s">
        <v>8478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 t="s">
        <v>8479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 t="s">
        <v>8480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 t="s">
        <v>8479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 t="s">
        <v>8481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 t="s">
        <v>8482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 t="s">
        <v>8482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 t="s">
        <v>8483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 t="s">
        <v>8484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 t="s">
        <v>8485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 t="s">
        <v>8486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 t="s">
        <v>8487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 t="s">
        <v>8488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 t="s">
        <v>8489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 t="s">
        <v>8490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 t="s">
        <v>8491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 t="s">
        <v>8492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 t="s">
        <v>8493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 t="s">
        <v>8493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 t="s">
        <v>8494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 t="s">
        <v>8495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 t="s">
        <v>8496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 t="s">
        <v>8497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 t="s">
        <v>8498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 t="s">
        <v>8498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 t="s">
        <v>8499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 t="s">
        <v>8500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 t="s">
        <v>8501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 t="s">
        <v>8502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 t="s">
        <v>8502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 t="s">
        <v>8503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 t="s">
        <v>8504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 t="s">
        <v>8505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 t="s">
        <v>8506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 t="s">
        <v>8506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 t="s">
        <v>8506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 t="s">
        <v>8507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 t="s">
        <v>8507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 t="s">
        <v>8508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 t="s">
        <v>8509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 t="s">
        <v>8510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 t="s">
        <v>8511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 t="s">
        <v>8512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 t="s">
        <v>8513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 t="s">
        <v>8514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 t="s">
        <v>8515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 t="s">
        <v>8516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 t="s">
        <v>8517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 t="s">
        <v>8517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 t="s">
        <v>8518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 t="s">
        <v>8519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 t="s">
        <v>8520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 t="s">
        <v>8521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 t="s">
        <v>8522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 t="s">
        <v>8522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 t="s">
        <v>8523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 t="s">
        <v>8524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 t="s">
        <v>8387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 t="s">
        <v>8525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 t="s">
        <v>8526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 t="s">
        <v>8527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 t="s">
        <v>8528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 t="s">
        <v>8529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 t="s">
        <v>8530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 t="s">
        <v>8531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 t="s">
        <v>8532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 t="s">
        <v>8533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 t="s">
        <v>8534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 t="s">
        <v>8535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 t="s">
        <v>8535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 t="s">
        <v>8536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 t="s">
        <v>8537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 t="s">
        <v>8538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 t="s">
        <v>8539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 t="s">
        <v>8540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 t="s">
        <v>8541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 t="s">
        <v>8542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 t="s">
        <v>8543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 t="s">
        <v>8544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 t="s">
        <v>8545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 t="s">
        <v>8328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 t="s">
        <v>8328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 t="s">
        <v>8546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 t="s">
        <v>8546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 t="s">
        <v>8328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 t="s">
        <v>8547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 t="s">
        <v>8547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 t="s">
        <v>8548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 t="s">
        <v>8549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 t="s">
        <v>8550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 t="s">
        <v>8551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 t="s">
        <v>8552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 t="s">
        <v>8553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 t="s">
        <v>8554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 t="s">
        <v>8552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 t="s">
        <v>8555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 t="s">
        <v>8556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 t="s">
        <v>8557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 t="s">
        <v>8558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 t="s">
        <v>8555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 t="s">
        <v>8559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 t="s">
        <v>8560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 t="s">
        <v>8561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 t="s">
        <v>8562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 t="s">
        <v>8563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 t="s">
        <v>8564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 t="s">
        <v>8565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 t="s">
        <v>8566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 t="s">
        <v>8567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 t="s">
        <v>8568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 t="s">
        <v>8565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 t="s">
        <v>8569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 t="s">
        <v>8570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 t="s">
        <v>8571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 t="s">
        <v>8572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 t="s">
        <v>8572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 t="s">
        <v>8573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 t="s">
        <v>8574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 t="s">
        <v>8575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 t="s">
        <v>8576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 t="s">
        <v>8577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 t="s">
        <v>8578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 t="s">
        <v>8579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 t="s">
        <v>8580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 t="s">
        <v>8581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 t="s">
        <v>8582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 t="s">
        <v>8582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 t="s">
        <v>8581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 t="s">
        <v>8581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 t="s">
        <v>8582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 t="s">
        <v>8583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 t="s">
        <v>8584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 t="s">
        <v>8585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 t="s">
        <v>8585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 t="s">
        <v>8586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 t="s">
        <v>8587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 t="s">
        <v>8588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 t="s">
        <v>8589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 t="s">
        <v>8590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 t="s">
        <v>8591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 t="s">
        <v>8592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 t="s">
        <v>8593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 t="s">
        <v>8594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 t="s">
        <v>8595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 t="s">
        <v>8596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 t="s">
        <v>8597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 t="s">
        <v>8598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 t="s">
        <v>8599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 t="s">
        <v>8600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 t="s">
        <v>8601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 t="s">
        <v>8600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 t="s">
        <v>8602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 t="s">
        <v>8526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 t="s">
        <v>8603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 t="s">
        <v>8604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 t="s">
        <v>8605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 t="s">
        <v>8542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 t="s">
        <v>8606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 t="s">
        <v>8607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 t="s">
        <v>8608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 t="s">
        <v>8609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 t="s">
        <v>8610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 t="s">
        <v>8611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 t="s">
        <v>8612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 t="s">
        <v>8613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 t="s">
        <v>8614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 t="s">
        <v>8615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 t="s">
        <v>8616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 t="s">
        <v>8617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 t="s">
        <v>8618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 t="s">
        <v>8619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 t="s">
        <v>8614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 t="s">
        <v>8620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 t="s">
        <v>8621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 t="s">
        <v>8622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 t="s">
        <v>8623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 t="s">
        <v>8623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 t="s">
        <v>8624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 t="s">
        <v>8625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 t="s">
        <v>8626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 t="s">
        <v>8627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 t="s">
        <v>8628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 t="s">
        <v>8629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 t="s">
        <v>8630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 t="s">
        <v>8630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 t="s">
        <v>8631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 t="s">
        <v>8632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 t="s">
        <v>8633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 t="s">
        <v>8634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 t="s">
        <v>8635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 t="s">
        <v>8636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 t="s">
        <v>8637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 t="s">
        <v>8637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 t="s">
        <v>8313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 t="s">
        <v>8638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 t="s">
        <v>8639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 t="s">
        <v>8640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 t="s">
        <v>8641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 t="s">
        <v>8642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 t="s">
        <v>8643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 t="s">
        <v>8644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 t="s">
        <v>8645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 t="s">
        <v>8646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 t="s">
        <v>8647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 t="s">
        <v>8648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 t="s">
        <v>8649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 t="s">
        <v>8650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 t="s">
        <v>8651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 t="s">
        <v>8651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 t="s">
        <v>8652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 t="s">
        <v>8653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 t="s">
        <v>8654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 t="s">
        <v>8655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 t="s">
        <v>8656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 t="s">
        <v>8657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 t="s">
        <v>8658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 t="s">
        <v>8659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 t="s">
        <v>8660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 t="s">
        <v>8661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 t="s">
        <v>8662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 t="s">
        <v>8663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 t="s">
        <v>8664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 t="s">
        <v>8665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 t="s">
        <v>8666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 t="s">
        <v>8667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 t="s">
        <v>8668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 t="s">
        <v>8669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 t="s">
        <v>8670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 t="s">
        <v>8671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 t="s">
        <v>8672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 t="s">
        <v>8672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 t="s">
        <v>8673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 t="s">
        <v>8674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 t="s">
        <v>8675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 t="s">
        <v>8675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 t="s">
        <v>8676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 t="s">
        <v>8677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 t="s">
        <v>8678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 t="s">
        <v>8679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 t="s">
        <v>8679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 t="s">
        <v>8680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 t="s">
        <v>8681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 t="s">
        <v>8681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 t="s">
        <v>8682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 t="s">
        <v>8683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 t="s">
        <v>8684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 t="s">
        <v>8684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 t="s">
        <v>8685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 t="s">
        <v>8655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 t="s">
        <v>8686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 t="s">
        <v>8687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 t="s">
        <v>8688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 t="s">
        <v>8689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 t="s">
        <v>8690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 t="s">
        <v>8691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 t="s">
        <v>8692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 t="s">
        <v>8693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 t="s">
        <v>8694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 t="s">
        <v>8695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 t="s">
        <v>8696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 t="s">
        <v>8697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 t="s">
        <v>8698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 t="s">
        <v>8699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 t="s">
        <v>8700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 t="s">
        <v>8699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 t="s">
        <v>8701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 t="s">
        <v>8701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 t="s">
        <v>8702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 t="s">
        <v>8703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 t="s">
        <v>8703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 t="s">
        <v>8701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 t="s">
        <v>8701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 t="s">
        <v>8701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 t="s">
        <v>8701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 t="s">
        <v>8701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 t="s">
        <v>8701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 t="s">
        <v>8704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 t="s">
        <v>8704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 t="s">
        <v>8705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 t="s">
        <v>8706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 t="s">
        <v>8707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 t="s">
        <v>8708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 t="s">
        <v>8708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 t="s">
        <v>8709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 t="s">
        <v>8710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 t="s">
        <v>8711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 t="s">
        <v>8712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 t="s">
        <v>8713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 t="s">
        <v>8714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 t="s">
        <v>8715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 t="s">
        <v>8716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 t="s">
        <v>8717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 t="s">
        <v>8717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 t="s">
        <v>8718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 t="s">
        <v>8719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 t="s">
        <v>8720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 t="s">
        <v>8719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 t="s">
        <v>8721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 t="s">
        <v>8721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 t="s">
        <v>8721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 t="s">
        <v>8679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 t="s">
        <v>8722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 t="s">
        <v>8723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 t="s">
        <v>8724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 t="s">
        <v>8725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 t="s">
        <v>8726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 t="s">
        <v>8727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 t="s">
        <v>8728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 t="s">
        <v>8729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 t="s">
        <v>8729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 t="s">
        <v>8729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 t="s">
        <v>8730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 t="s">
        <v>8731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 t="s">
        <v>8732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 t="s">
        <v>8733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 t="s">
        <v>8734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 t="s">
        <v>8733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 t="s">
        <v>8735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 t="s">
        <v>8736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 t="s">
        <v>8737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 t="s">
        <v>8738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 t="s">
        <v>8738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 t="s">
        <v>8738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 t="s">
        <v>8739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 t="s">
        <v>8740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 t="s">
        <v>8741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 t="s">
        <v>8742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 t="s">
        <v>8743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 t="s">
        <v>8744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 t="s">
        <v>8745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 t="s">
        <v>8746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 t="s">
        <v>8746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 t="s">
        <v>8747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 t="s">
        <v>8748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 t="s">
        <v>8749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 t="s">
        <v>8750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 t="s">
        <v>8751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 t="s">
        <v>8752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 t="s">
        <v>8753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 t="s">
        <v>8754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 t="s">
        <v>8754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 t="s">
        <v>8742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 t="s">
        <v>8755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 t="s">
        <v>8756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 t="s">
        <v>8757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 t="s">
        <v>8758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 t="s">
        <v>8759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 t="s">
        <v>8760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 t="s">
        <v>8761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 t="s">
        <v>8762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 t="s">
        <v>8763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 t="s">
        <v>8764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 t="s">
        <v>8765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 t="s">
        <v>8766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 t="s">
        <v>8767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 t="s">
        <v>8768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 t="s">
        <v>8767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 t="s">
        <v>8769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 t="s">
        <v>8770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 t="s">
        <v>8771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 t="s">
        <v>8772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 t="s">
        <v>8773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 t="s">
        <v>8774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 t="s">
        <v>8775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 t="s">
        <v>8775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74" t="s">
        <v>8776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 t="s">
        <v>8777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 t="s">
        <v>8777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 t="s">
        <v>8778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 t="s">
        <v>8779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 t="s">
        <v>8779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 t="s">
        <v>8780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 t="s">
        <v>8780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 t="s">
        <v>8781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 t="s">
        <v>8781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 t="s">
        <v>8781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 t="s">
        <v>8782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 t="s">
        <v>8783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 t="s">
        <v>8784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 t="s">
        <v>8785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 t="s">
        <v>8786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 t="s">
        <v>8787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 t="s">
        <v>8788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 t="s">
        <v>8789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 t="s">
        <v>8789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 t="s">
        <v>8790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72" t="s">
        <v>8791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 t="s">
        <v>8792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 t="s">
        <v>8792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 t="s">
        <v>8792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 t="s">
        <v>8793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 t="s">
        <v>8794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 t="s">
        <v>8795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 t="s">
        <v>8796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 t="s">
        <v>8797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 t="s">
        <v>8741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 t="s">
        <v>8741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 t="s">
        <v>8798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74" t="s">
        <v>8799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 t="s">
        <v>8800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 t="s">
        <v>8801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 t="s">
        <v>8801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 t="s">
        <v>8802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 t="s">
        <v>8803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 t="s">
        <v>8804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72" t="s">
        <v>8805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 t="s">
        <v>8806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 t="s">
        <v>8807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 t="s">
        <v>8808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 t="s">
        <v>8809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 t="s">
        <v>8810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 t="s">
        <v>8811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 t="s">
        <v>8794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 t="s">
        <v>8812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 t="s">
        <v>8813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 t="s">
        <v>8814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 t="s">
        <v>8815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74" t="s">
        <v>8816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 t="s">
        <v>8817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 t="s">
        <v>8817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 t="s">
        <v>8818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 t="s">
        <v>8819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 t="s">
        <v>8820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 t="s">
        <v>8820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 t="s">
        <v>8821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 t="s">
        <v>8822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 t="s">
        <v>8823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 t="s">
        <v>8824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 t="s">
        <v>8825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72" t="s">
        <v>8826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 t="s">
        <v>8827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 t="s">
        <v>8828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 t="s">
        <v>8829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 t="s">
        <v>8830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 t="s">
        <v>8831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 t="s">
        <v>8832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 t="s">
        <v>8833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 t="s">
        <v>8834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 t="s">
        <v>8835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 t="s">
        <v>8836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 t="s">
        <v>8837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 t="s">
        <v>8836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 t="s">
        <v>8838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 t="s">
        <v>8839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 t="s">
        <v>8840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 t="s">
        <v>8841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 t="s">
        <v>8842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 t="s">
        <v>8842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 t="s">
        <v>8843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 t="s">
        <v>8843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 t="s">
        <v>8844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 t="s">
        <v>8845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 t="s">
        <v>8846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 t="s">
        <v>8847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 t="s">
        <v>8848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 t="s">
        <v>8849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72" t="s">
        <v>8850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 t="s">
        <v>8851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 t="s">
        <v>8852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 t="s">
        <v>8852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 t="s">
        <v>8853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 t="s">
        <v>8854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 t="s">
        <v>8855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 t="s">
        <v>8669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 t="s">
        <v>8856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 t="s">
        <v>8857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 t="s">
        <v>8858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 t="s">
        <v>8821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 t="s">
        <v>8859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 t="s">
        <v>8859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 t="s">
        <v>8860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 t="s">
        <v>8859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 t="s">
        <v>8861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 t="s">
        <v>8862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 t="s">
        <v>8863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 t="s">
        <v>8864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 t="s">
        <v>8865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 t="s">
        <v>8865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 t="s">
        <v>8866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74" t="s">
        <v>8866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 t="s">
        <v>8867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 t="s">
        <v>8868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 t="s">
        <v>8869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 t="s">
        <v>8870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 t="s">
        <v>8871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 t="s">
        <v>8871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 t="s">
        <v>8872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 t="s">
        <v>8873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 t="s">
        <v>8873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 t="s">
        <v>8874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 t="s">
        <v>8874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 t="s">
        <v>8873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 t="s">
        <v>8875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 t="s">
        <v>8876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 t="s">
        <v>8877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 t="s">
        <v>8878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 t="s">
        <v>8879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 t="s">
        <v>8880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 t="s">
        <v>8881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 t="s">
        <v>8879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 t="s">
        <v>8882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 t="s">
        <v>8883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 t="s">
        <v>8884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 t="s">
        <v>8682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 t="s">
        <v>8885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 t="s">
        <v>8886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 t="s">
        <v>8886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 t="s">
        <v>8887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 t="s">
        <v>8888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 t="s">
        <v>8889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 t="s">
        <v>8890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 t="s">
        <v>8891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 t="s">
        <v>8892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 t="s">
        <v>8893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 t="s">
        <v>8894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 t="s">
        <v>8894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 t="s">
        <v>8895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 t="s">
        <v>8896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 t="s">
        <v>8897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 t="s">
        <v>8898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 t="s">
        <v>8899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 t="s">
        <v>8900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 t="s">
        <v>8900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 t="s">
        <v>8901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 t="s">
        <v>8902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 t="s">
        <v>8903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 t="s">
        <v>8904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 t="s">
        <v>8905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 t="s">
        <v>8906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 t="s">
        <v>8907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 t="s">
        <v>8908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 t="s">
        <v>8908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 t="s">
        <v>8909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 t="s">
        <v>8910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 t="s">
        <v>8911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 t="s">
        <v>8912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 t="s">
        <v>8913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 t="s">
        <v>8808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 t="s">
        <v>8914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 t="s">
        <v>8736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 t="s">
        <v>8915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 t="s">
        <v>8916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 t="s">
        <v>8917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 t="s">
        <v>8917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 t="s">
        <v>8906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 t="s">
        <v>8916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 t="s">
        <v>8916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 t="s">
        <v>8918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 t="s">
        <v>8919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 t="s">
        <v>8919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 t="s">
        <v>8919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 t="s">
        <v>8920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 t="s">
        <v>8921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 t="s">
        <v>8802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 t="s">
        <v>8802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 t="s">
        <v>8922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 t="s">
        <v>8804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 t="s">
        <v>8923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 t="s">
        <v>8924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 t="s">
        <v>8925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 t="s">
        <v>8926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 t="s">
        <v>8927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 t="s">
        <v>8928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 t="s">
        <v>8927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 t="s">
        <v>8929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 t="s">
        <v>8930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 t="s">
        <v>8931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 t="s">
        <v>8932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 t="s">
        <v>8933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 t="s">
        <v>8866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 t="s">
        <v>8934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 t="s">
        <v>8935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 t="s">
        <v>8936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 t="s">
        <v>8937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 t="s">
        <v>8938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 t="s">
        <v>8939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 t="s">
        <v>8940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 t="s">
        <v>8941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 t="s">
        <v>8942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 t="s">
        <v>8943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 t="s">
        <v>8944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 t="s">
        <v>8943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 t="s">
        <v>8944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 t="s">
        <v>8945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 t="s">
        <v>8946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 t="s">
        <v>8947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 t="s">
        <v>8948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 t="s">
        <v>8949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 t="s">
        <v>8950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 t="s">
        <v>8951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 t="s">
        <v>8951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 t="s">
        <v>8952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 t="s">
        <v>8953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 t="s">
        <v>8954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 t="s">
        <v>8955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 t="s">
        <v>8956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 t="s">
        <v>8957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 t="s">
        <v>8958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 t="s">
        <v>8959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 t="s">
        <v>8960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 t="s">
        <v>8961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 t="s">
        <v>8962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 t="s">
        <v>8963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 t="s">
        <v>8963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 t="s">
        <v>8964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 t="s">
        <v>8965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 t="s">
        <v>8966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 t="s">
        <v>8967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 t="s">
        <v>8968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 t="s">
        <v>8969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 t="s">
        <v>8970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 t="s">
        <v>8970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 t="s">
        <v>8971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 t="s">
        <v>8972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 t="s">
        <v>8972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 t="s">
        <v>8973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 t="s">
        <v>8974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 t="s">
        <v>8975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 t="s">
        <v>8780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 t="s">
        <v>8976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 t="s">
        <v>8780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 t="s">
        <v>8977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 t="s">
        <v>8977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 t="s">
        <v>8978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 t="s">
        <v>8979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 t="s">
        <v>8980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 t="s">
        <v>8976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 t="s">
        <v>8981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 t="s">
        <v>8981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 t="s">
        <v>8977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 t="s">
        <v>8779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 t="s">
        <v>8982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 t="s">
        <v>8983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 t="s">
        <v>8983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 t="s">
        <v>8984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 t="s">
        <v>8984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 t="s">
        <v>8985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 t="s">
        <v>8985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 t="s">
        <v>8986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 t="s">
        <v>8799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 t="s">
        <v>8987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 t="s">
        <v>8988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 t="s">
        <v>8988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 t="s">
        <v>8442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 t="s">
        <v>8989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 t="s">
        <v>8990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 t="s">
        <v>8991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 t="s">
        <v>8992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 t="s">
        <v>8989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 t="s">
        <v>8993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 t="s">
        <v>8994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 t="s">
        <v>8993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 t="s">
        <v>8993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 t="s">
        <v>8995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 t="s">
        <v>8996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 t="s">
        <v>8997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 t="s">
        <v>8998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 t="s">
        <v>8999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 t="s">
        <v>9000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 t="s">
        <v>9001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 t="s">
        <v>9002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 t="s">
        <v>9003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 t="s">
        <v>9004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 t="s">
        <v>9005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 t="s">
        <v>9002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 t="s">
        <v>8997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 t="s">
        <v>9006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 t="s">
        <v>9007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 t="s">
        <v>9008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 t="s">
        <v>9009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 t="s">
        <v>9010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 t="s">
        <v>9011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 t="s">
        <v>9012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 t="s">
        <v>9013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 t="s">
        <v>9011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 t="s">
        <v>9011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 t="s">
        <v>9014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 t="s">
        <v>9015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 t="s">
        <v>9016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 t="s">
        <v>9017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 t="s">
        <v>9018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 t="s">
        <v>9019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72" t="s">
        <v>9020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 t="s">
        <v>9021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 t="s">
        <v>8795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 t="s">
        <v>8866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 t="s">
        <v>8863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 t="s">
        <v>9022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 t="s">
        <v>9023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 t="s">
        <v>9024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 t="s">
        <v>9025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 t="s">
        <v>9026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 t="s">
        <v>9027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74" t="s">
        <v>9028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 t="s">
        <v>9027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 t="s">
        <v>9027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 t="s">
        <v>9027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 t="s">
        <v>9027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 t="s">
        <v>9029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 t="s">
        <v>8428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 t="s">
        <v>9030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 t="s">
        <v>9031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 t="s">
        <v>9032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 t="s">
        <v>9032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 t="s">
        <v>9033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 t="s">
        <v>9034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 t="s">
        <v>9034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 t="s">
        <v>9034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 t="s">
        <v>9035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 t="s">
        <v>9036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 t="s">
        <v>9037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 t="s">
        <v>9037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 t="s">
        <v>9038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 t="s">
        <v>8849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 t="s">
        <v>9039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 t="s">
        <v>9040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 t="s">
        <v>8845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 t="s">
        <v>8847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 t="s">
        <v>9041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 t="s">
        <v>9042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 t="s">
        <v>9042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 t="s">
        <v>9043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16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6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 t="s">
        <v>9044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6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6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 t="s">
        <v>9045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6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6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 t="s">
        <v>9046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16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6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 t="s">
        <v>9042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6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6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 t="s">
        <v>9042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16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6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 t="s">
        <v>9041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6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6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6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6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 t="s">
        <v>9047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 t="s">
        <v>9048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 t="s">
        <v>9049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 t="s">
        <v>9050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 t="s">
        <v>9051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 t="s">
        <v>9052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 t="s">
        <v>9053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 t="s">
        <v>9054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6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6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 t="s">
        <v>9055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16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6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 t="s">
        <v>9056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16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6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 t="s">
        <v>9055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16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6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74" t="s">
        <v>9057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</row>
    <row r="10729" spans="1:16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6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 t="s">
        <v>9058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16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6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6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6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 t="s">
        <v>9059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6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6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 t="s">
        <v>9060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 t="s">
        <v>9061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 t="s">
        <v>9062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 t="s">
        <v>9063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 t="s">
        <v>9064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 t="s">
        <v>9065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 t="s">
        <v>9066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 t="s">
        <v>9067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 t="s">
        <v>9068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 t="s">
        <v>9069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 t="s">
        <v>9070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 t="s">
        <v>9071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 t="s">
        <v>9072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6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6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 t="s">
        <v>9072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16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6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 t="s">
        <v>9073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6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6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6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6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 t="s">
        <v>9037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</row>
    <row r="10777" spans="1:16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6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 t="s">
        <v>9074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6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6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6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6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 t="s">
        <v>9075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</row>
    <row r="10783" spans="1:16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6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 t="s">
        <v>9076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6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6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6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6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 t="s">
        <v>9076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</row>
    <row r="10789" spans="1:16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6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 t="s">
        <v>9077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16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6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6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6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6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6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 t="s">
        <v>9078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16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6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 t="s">
        <v>9079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6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6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100" t="s">
        <v>9080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</row>
    <row r="10801" spans="1:16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6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 t="s">
        <v>9081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6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6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6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6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 t="s">
        <v>9081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</row>
    <row r="10807" spans="1:16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6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 t="s">
        <v>9082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6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6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 t="s">
        <v>9082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6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6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 t="s">
        <v>9083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6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6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 t="s">
        <v>9084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6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6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 t="s">
        <v>9084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</row>
    <row r="10817" spans="1:16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6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 t="s">
        <v>9085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</row>
    <row r="10819" spans="1:16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6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6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6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 t="s">
        <v>9086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6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16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 t="s">
        <v>9087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6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6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 t="s">
        <v>9088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</row>
    <row r="10827" spans="1:16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6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 t="s">
        <v>9089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16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6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 t="s">
        <v>9090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16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6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 t="s">
        <v>9091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 t="s">
        <v>9091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 t="s">
        <v>9092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 t="s">
        <v>9093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 t="s">
        <v>9094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 t="s">
        <v>9095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 t="s">
        <v>9096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 t="s">
        <v>9096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 t="s">
        <v>9096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 t="s">
        <v>9097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 t="s">
        <v>9098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 t="s">
        <v>9099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 t="s">
        <v>9100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 t="s">
        <v>9101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 t="s">
        <v>9101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 t="s">
        <v>9102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 t="s">
        <v>9102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 t="s">
        <v>9103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 t="s">
        <v>9103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 t="s">
        <v>9103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 t="s">
        <v>9104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 t="s">
        <v>9105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 t="s">
        <v>9106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 t="s">
        <v>9107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 t="s">
        <v>9108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 t="s">
        <v>9108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 t="s">
        <v>9108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 t="s">
        <v>9109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 t="s">
        <v>9110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 t="s">
        <v>9111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 t="s">
        <v>9112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 t="s">
        <v>9113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 t="s">
        <v>9114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 t="s">
        <v>9115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 t="s">
        <v>9115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 t="s">
        <v>9116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 t="s">
        <v>9116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 t="s">
        <v>9116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 t="s">
        <v>9117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 t="s">
        <v>9118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 t="s">
        <v>9119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 t="s">
        <v>9120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 t="s">
        <v>9120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 t="s">
        <v>9121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 t="s">
        <v>9122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 t="s">
        <v>9123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 t="s">
        <v>9124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 t="s">
        <v>9125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 t="s">
        <v>9126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 t="s">
        <v>9127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 t="s">
        <v>9127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 t="s">
        <v>9128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 t="s">
        <v>9128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 t="s">
        <v>9128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 t="s">
        <v>9129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 t="s">
        <v>9130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 t="s">
        <v>9131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 t="s">
        <v>9130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 t="s">
        <v>9129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 t="s">
        <v>9129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 t="s">
        <v>9132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 t="s">
        <v>9128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 t="s">
        <v>9133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 t="s">
        <v>9133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 t="s">
        <v>9133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 t="s">
        <v>9134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 t="s">
        <v>9135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 t="s">
        <v>9136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 t="s">
        <v>9136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 t="s">
        <v>9137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 t="s">
        <v>9138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 t="s">
        <v>9139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 t="s">
        <v>9140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 t="s">
        <v>9141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 t="s">
        <v>9141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 t="s">
        <v>9141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 t="s">
        <v>9142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 t="s">
        <v>9143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 t="s">
        <v>9144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 t="s">
        <v>9145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 t="s">
        <v>9146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 t="s">
        <v>9145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 t="s">
        <v>9146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 t="s">
        <v>9147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 t="s">
        <v>9148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 t="s">
        <v>9149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 t="s">
        <v>9150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 t="s">
        <v>9151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 t="s">
        <v>9152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 t="s">
        <v>9153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 t="s">
        <v>9153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 t="s">
        <v>9154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 t="s">
        <v>9155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 t="s">
        <v>9156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 t="s">
        <v>9156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 t="s">
        <v>9155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 t="s">
        <v>9157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 t="s">
        <v>9158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 t="s">
        <v>9158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 t="s">
        <v>9158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 t="s">
        <v>9158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 t="s">
        <v>9159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 t="s">
        <v>9160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 t="s">
        <v>9160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 t="s">
        <v>9161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 t="s">
        <v>9161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 t="s">
        <v>9162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 t="s">
        <v>9162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 t="s">
        <v>9161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 t="s">
        <v>9161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 t="s">
        <v>9163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 t="s">
        <v>9163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 t="s">
        <v>9164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 t="s">
        <v>9163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 t="s">
        <v>9165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 t="s">
        <v>9166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 t="s">
        <v>9167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 t="s">
        <v>9168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 t="s">
        <v>9169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 t="s">
        <v>9170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 t="s">
        <v>9171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 t="s">
        <v>9172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 t="s">
        <v>9171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 t="s">
        <v>9171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 t="s">
        <v>9171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 t="s">
        <v>9173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 t="s">
        <v>9174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 t="s">
        <v>9172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 t="s">
        <v>9172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 t="s">
        <v>9172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 t="s">
        <v>9175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 t="s">
        <v>9176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 t="s">
        <v>9176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 t="s">
        <v>9177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 t="s">
        <v>9178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 t="s">
        <v>9179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 t="s">
        <v>9180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 t="s">
        <v>9181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 t="s">
        <v>9182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 t="s">
        <v>9183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 t="s">
        <v>9184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 t="s">
        <v>9185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 t="s">
        <v>9186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 t="s">
        <v>9187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 t="s">
        <v>9187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 t="s">
        <v>9188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 t="s">
        <v>9189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 t="s">
        <v>9190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 t="s">
        <v>9191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 t="s">
        <v>9192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 t="s">
        <v>9193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 t="s">
        <v>9194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 t="s">
        <v>9195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 t="s">
        <v>9196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 t="s">
        <v>9197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 t="s">
        <v>9198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 t="s">
        <v>9199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 t="s">
        <v>9200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 t="s">
        <v>9200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 t="s">
        <v>9201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 t="s">
        <v>9202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 t="s">
        <v>9203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 t="s">
        <v>9204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 t="s">
        <v>9205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 t="s">
        <v>9206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 t="s">
        <v>9207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 t="s">
        <v>9208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 t="s">
        <v>9209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 t="s">
        <v>9210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 t="s">
        <v>9211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 t="s">
        <v>9212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 t="s">
        <v>9213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 t="s">
        <v>9214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 t="s">
        <v>9214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 t="s">
        <v>9150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 t="s">
        <v>9215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 t="s">
        <v>9216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 t="s">
        <v>9216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 t="s">
        <v>9217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 t="s">
        <v>9218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 t="s">
        <v>9219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 t="s">
        <v>9220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 t="s">
        <v>9221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 t="s">
        <v>9222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 t="s">
        <v>9223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 t="s">
        <v>9223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 t="s">
        <v>9224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 t="s">
        <v>9225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 t="s">
        <v>9226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 t="s">
        <v>9227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 t="s">
        <v>9227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 t="s">
        <v>9228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 t="s">
        <v>9229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 t="s">
        <v>9230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 t="s">
        <v>9231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 t="s">
        <v>9232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 t="s">
        <v>9233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 t="s">
        <v>9234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 t="s">
        <v>9234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 t="s">
        <v>9235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 t="s">
        <v>9236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 t="s">
        <v>9237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 t="s">
        <v>9238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 t="s">
        <v>9238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 t="s">
        <v>9239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 t="s">
        <v>9240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 t="s">
        <v>9241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 t="s">
        <v>9241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 t="s">
        <v>9242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 t="s">
        <v>9243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 t="s">
        <v>9244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 t="s">
        <v>9245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26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 t="s">
        <v>9246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26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26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 t="s">
        <v>9247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26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26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 t="s">
        <v>9248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26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26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26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26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26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26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 t="s">
        <v>9249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26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  <c r="U11388" s="43">
        <v>0</v>
      </c>
      <c r="V11388" s="43" t="s">
        <v>3510</v>
      </c>
      <c r="W11388" s="43" t="s">
        <v>3505</v>
      </c>
      <c r="X11388" s="43" t="s">
        <v>3501</v>
      </c>
      <c r="Y11388" s="43" t="s">
        <v>3503</v>
      </c>
      <c r="Z11388" s="43" t="s">
        <v>3511</v>
      </c>
    </row>
    <row r="11389" spans="1:26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 t="s">
        <v>9250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  <c r="U11389" s="43" t="s">
        <v>3512</v>
      </c>
      <c r="V11389" s="43" t="s">
        <v>3513</v>
      </c>
      <c r="W11389" s="43" t="s">
        <v>3514</v>
      </c>
      <c r="X11389" s="43" t="s">
        <v>3509</v>
      </c>
      <c r="Y11389" s="43" t="s">
        <v>3437</v>
      </c>
    </row>
    <row r="11390" spans="1:26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26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  <c r="O11391" s="43">
        <v>0</v>
      </c>
      <c r="R11391" s="43"/>
      <c r="S11391" s="43"/>
      <c r="T11391" s="43"/>
    </row>
    <row r="11392" spans="1:26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 t="s">
        <v>9251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 t="s">
        <v>9252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 t="s">
        <v>9253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 t="s">
        <v>9254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 t="s">
        <v>9255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 t="s">
        <v>9256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 t="s">
        <v>9257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 t="s">
        <v>9258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 t="s">
        <v>9259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 t="s">
        <v>9259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 t="s">
        <v>9260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 t="s">
        <v>9261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 t="s">
        <v>9261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 t="s">
        <v>9262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 t="s">
        <v>9263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 t="s">
        <v>9264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 t="s">
        <v>9265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 t="s">
        <v>9266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 t="s">
        <v>9267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 t="s">
        <v>9268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 t="s">
        <v>9269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 t="s">
        <v>9269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 t="s">
        <v>9270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 t="s">
        <v>9271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 t="s">
        <v>9272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 t="s">
        <v>9272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 t="s">
        <v>9273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 t="s">
        <v>9274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 t="s">
        <v>9275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 t="s">
        <v>9276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 t="s">
        <v>9277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 t="s">
        <v>9278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 t="s">
        <v>9269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 t="s">
        <v>9279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 t="s">
        <v>9280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 t="s">
        <v>9281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 t="s">
        <v>9282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 t="s">
        <v>9283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 t="s">
        <v>9284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 t="s">
        <v>9284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 t="s">
        <v>9283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 t="s">
        <v>9285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 t="s">
        <v>9286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 t="s">
        <v>9287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 t="s">
        <v>9288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 t="s">
        <v>9289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 t="s">
        <v>9290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 t="s">
        <v>9291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 t="s">
        <v>9292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 t="s">
        <v>9293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 t="s">
        <v>9294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 t="s">
        <v>9295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 t="s">
        <v>9296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 t="s">
        <v>9297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 t="s">
        <v>9298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 t="s">
        <v>9299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 t="s">
        <v>9300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 t="s">
        <v>9301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 t="s">
        <v>9302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 t="s">
        <v>9303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 t="s">
        <v>9304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 t="s">
        <v>9305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 t="s">
        <v>9306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 t="s">
        <v>9307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 t="s">
        <v>9308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 t="s">
        <v>9309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 t="s">
        <v>9310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 t="s">
        <v>9311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 t="s">
        <v>9312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 t="s">
        <v>9313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 t="s">
        <v>9314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 t="s">
        <v>9315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 t="s">
        <v>9315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 t="s">
        <v>9316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 t="s">
        <v>9317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 t="s">
        <v>9317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 t="s">
        <v>9318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 t="s">
        <v>9319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 t="s">
        <v>9320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 t="s">
        <v>9320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 t="s">
        <v>9321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 t="s">
        <v>9322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 t="s">
        <v>9323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 t="s">
        <v>9323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 t="s">
        <v>9324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 t="s">
        <v>9325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 t="s">
        <v>9326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 t="s">
        <v>9327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 t="s">
        <v>9328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 t="s">
        <v>9329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 t="s">
        <v>9330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 t="s">
        <v>9331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 t="s">
        <v>9332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 t="s">
        <v>9333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 t="s">
        <v>9333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 t="s">
        <v>9333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 t="s">
        <v>9334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 t="s">
        <v>9335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 t="s">
        <v>9336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 t="s">
        <v>9337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 t="s">
        <v>9337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 t="s">
        <v>9337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 t="s">
        <v>9337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 t="s">
        <v>9338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 t="s">
        <v>9339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5823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 t="s">
        <v>9340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 t="s">
        <v>9340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 t="s">
        <v>9341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 t="s">
        <v>9342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 t="s">
        <v>9342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 t="s">
        <v>9342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 t="s">
        <v>9343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 t="s">
        <v>9344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5819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 t="s">
        <v>9345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5820</v>
      </c>
      <c r="T11695" s="63" t="s">
        <v>5821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 t="s">
        <v>9346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 t="s">
        <v>9347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 t="s">
        <v>9347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 t="s">
        <v>9348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 t="s">
        <v>9349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 t="s">
        <v>9350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 t="s">
        <v>9351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 t="s">
        <v>9352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 t="s">
        <v>9353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 t="s">
        <v>9354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 t="s">
        <v>9355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 t="s">
        <v>9356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 t="s">
        <v>9357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 t="s">
        <v>9358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 t="s">
        <v>9359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 t="s">
        <v>9360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 t="s">
        <v>9361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 t="s">
        <v>9362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 t="s">
        <v>9363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 t="s">
        <v>9364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 t="s">
        <v>9365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 t="s">
        <v>9366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5825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 t="s">
        <v>9367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5824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 t="s">
        <v>9368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 t="s">
        <v>9369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 t="s">
        <v>9370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5826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 t="s">
        <v>9371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 t="s">
        <v>9371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 t="s">
        <v>9372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5827</v>
      </c>
      <c r="T11773" s="63" t="s">
        <v>5834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 t="s">
        <v>9373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5828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 t="s">
        <v>9374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5828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 t="s">
        <v>9375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 t="s">
        <v>9376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 t="s">
        <v>9377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 t="s">
        <v>9378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 t="s">
        <v>9379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 t="s">
        <v>9380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 t="s">
        <v>9380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 t="s">
        <v>9381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 t="s">
        <v>9381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 t="s">
        <v>9382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 t="s">
        <v>9382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 t="s">
        <v>9383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 t="s">
        <v>9384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 t="s">
        <v>9385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 t="s">
        <v>9386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 t="s">
        <v>9387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 t="s">
        <v>9384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 t="s">
        <v>9388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 t="s">
        <v>9387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 t="s">
        <v>9386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 t="s">
        <v>9389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 t="s">
        <v>9390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 t="s">
        <v>9391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 t="s">
        <v>9392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5829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 t="s">
        <v>9393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 t="s">
        <v>9392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5830</v>
      </c>
      <c r="T11848" s="63" t="s">
        <v>5835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 t="s">
        <v>9394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5831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 t="s">
        <v>9395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5832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 t="s">
        <v>9396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 t="s">
        <v>9396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 t="s">
        <v>9397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 t="s">
        <v>9398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 t="s">
        <v>9398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 t="s">
        <v>9399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5833</v>
      </c>
      <c r="T11869" s="63" t="s">
        <v>5836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 t="s">
        <v>9400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 t="s">
        <v>9401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 t="s">
        <v>9400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 t="s">
        <v>9402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 t="s">
        <v>9403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 t="s">
        <v>9404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 t="s">
        <v>9405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 t="s">
        <v>9405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 t="s">
        <v>9406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 t="s">
        <v>9407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 t="s">
        <v>9407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 t="s">
        <v>9407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 t="s">
        <v>9408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 t="s">
        <v>9409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 t="s">
        <v>9410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 t="s">
        <v>9411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 t="s">
        <v>9412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 t="s">
        <v>9413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 t="s">
        <v>9414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 t="s">
        <v>9415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 t="s">
        <v>9416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 t="s">
        <v>9417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 t="s">
        <v>9418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 t="s">
        <v>9419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 t="s">
        <v>9420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 t="s">
        <v>9421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 t="s">
        <v>9422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 t="s">
        <v>9423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 t="s">
        <v>9424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 t="s">
        <v>9423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 t="s">
        <v>9425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 t="s">
        <v>9425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 t="s">
        <v>9425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5837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 t="s">
        <v>9426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 t="s">
        <v>9427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 t="s">
        <v>9428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5838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 t="s">
        <v>9429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 t="s">
        <v>9430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5838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 t="s">
        <v>9431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 t="s">
        <v>9432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 t="s">
        <v>9433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 t="s">
        <v>9434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 t="s">
        <v>9435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5839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 t="s">
        <v>9436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 t="s">
        <v>9437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 t="s">
        <v>9438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5838</v>
      </c>
      <c r="T11996" s="63" t="s">
        <v>5840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 t="s">
        <v>9439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 t="s">
        <v>9440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 t="s">
        <v>9441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 t="s">
        <v>9442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 t="s">
        <v>9442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 t="s">
        <v>9443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 t="s">
        <v>9443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 t="s">
        <v>9444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 t="s">
        <v>9445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 t="s">
        <v>9446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 t="s">
        <v>9447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 t="s">
        <v>9448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 t="s">
        <v>9449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 t="s">
        <v>9450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 t="s">
        <v>9451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 t="s">
        <v>9452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 t="s">
        <v>9452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 t="s">
        <v>9453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 t="s">
        <v>9454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 t="s">
        <v>9455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 t="s">
        <v>9454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 t="s">
        <v>9454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 t="s">
        <v>9454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 t="s">
        <v>9456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 t="s">
        <v>9454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 t="s">
        <v>9454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 t="s">
        <v>9454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 t="s">
        <v>9457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 t="s">
        <v>9458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 t="s">
        <v>9459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 t="s">
        <v>9460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 t="s">
        <v>9461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 t="s">
        <v>9462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 t="s">
        <v>9463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5" t="s">
        <v>9464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5822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 t="s">
        <v>9465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 t="s">
        <v>9466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 t="s">
        <v>9467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 t="s">
        <v>9468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 t="s">
        <v>9467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 t="s">
        <v>9469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 t="s">
        <v>9470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 t="s">
        <v>9471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 t="s">
        <v>9472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 t="s">
        <v>9473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 t="s">
        <v>9474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 t="s">
        <v>9475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 t="s">
        <v>9476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 t="s">
        <v>9477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 t="s">
        <v>9478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 t="s">
        <v>9479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 t="s">
        <v>9480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 t="s">
        <v>9481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 t="s">
        <v>9481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 t="s">
        <v>9482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 t="s">
        <v>9483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 t="s">
        <v>9484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 t="s">
        <v>9485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 t="s">
        <v>9485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 t="s">
        <v>9485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 t="s">
        <v>9486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 t="s">
        <v>9487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 t="s">
        <v>9488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 t="s">
        <v>9488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 t="s">
        <v>9489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 t="s">
        <v>9488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 t="s">
        <v>9488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 t="s">
        <v>9490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 t="s">
        <v>9491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 t="s">
        <v>9490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 t="s">
        <v>9492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 t="s">
        <v>9493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 t="s">
        <v>9494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 t="s">
        <v>9495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 t="s">
        <v>9496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 t="s">
        <v>9497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 t="s">
        <v>9498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 t="s">
        <v>9499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 t="s">
        <v>9500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 t="s">
        <v>9501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 t="s">
        <v>9502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 t="s">
        <v>9503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 t="s">
        <v>9503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 t="s">
        <v>9504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 t="s">
        <v>9505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 t="s">
        <v>9506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 t="s">
        <v>9507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 t="s">
        <v>9508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 t="s">
        <v>9509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 t="s">
        <v>9508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 t="s">
        <v>9510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 t="s">
        <v>9511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 t="s">
        <v>9512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 t="s">
        <v>9513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 t="s">
        <v>9514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 t="s">
        <v>9515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 t="s">
        <v>9516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 t="s">
        <v>9517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 t="s">
        <v>9518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 t="s">
        <v>9519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 t="s">
        <v>9520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 t="s">
        <v>9521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 t="s">
        <v>9522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 t="s">
        <v>9522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 t="s">
        <v>9522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 t="s">
        <v>9523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 t="s">
        <v>9522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 t="s">
        <v>9524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 t="s">
        <v>9524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 t="s">
        <v>9525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 t="s">
        <v>9526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 t="s">
        <v>9527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 t="s">
        <v>9528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 t="s">
        <v>9529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 t="s">
        <v>9529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 t="s">
        <v>9530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 t="s">
        <v>9531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 t="s">
        <v>9532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 t="s">
        <v>9533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 t="s">
        <v>9534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 t="s">
        <v>9535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 t="s">
        <v>9536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 t="s">
        <v>9537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 t="s">
        <v>9538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 t="s">
        <v>9538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 t="s">
        <v>9539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 t="s">
        <v>9539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 t="s">
        <v>9540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 t="s">
        <v>9541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 t="s">
        <v>9542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 t="s">
        <v>9542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 t="s">
        <v>9543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 t="s">
        <v>9544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 t="s">
        <v>9543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 t="s">
        <v>9545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 t="s">
        <v>9546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 t="s">
        <v>9547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 t="s">
        <v>9548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 t="s">
        <v>9549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 t="s">
        <v>9550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 t="s">
        <v>9549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 t="s">
        <v>9551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 t="s">
        <v>9552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 t="s">
        <v>9553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 t="s">
        <v>9554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 t="s">
        <v>9555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 t="s">
        <v>9556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 t="s">
        <v>9557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 t="s">
        <v>9558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 t="s">
        <v>9559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 t="s">
        <v>9560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 t="s">
        <v>9561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 t="s">
        <v>9562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 t="s">
        <v>9563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 t="s">
        <v>9564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 t="s">
        <v>9565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 t="s">
        <v>9565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 t="s">
        <v>9566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 t="s">
        <v>9567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 t="s">
        <v>9567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 t="s">
        <v>9568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 t="s">
        <v>9569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 t="s">
        <v>9570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 t="s">
        <v>9571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 t="s">
        <v>9572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 t="s">
        <v>9573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 t="s">
        <v>9574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 t="s">
        <v>9575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 t="s">
        <v>9575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 t="s">
        <v>9576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 t="s">
        <v>9577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 t="s">
        <v>9577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 t="s">
        <v>9578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 t="s">
        <v>9579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 t="s">
        <v>9580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 t="s">
        <v>9581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 t="s">
        <v>9582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 t="s">
        <v>9583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 t="s">
        <v>9584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 t="s">
        <v>9585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 t="s">
        <v>9586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 t="s">
        <v>9586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 t="s">
        <v>9587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 t="s">
        <v>9588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 t="s">
        <v>9589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 t="s">
        <v>9590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 t="s">
        <v>9589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 t="s">
        <v>9591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 t="s">
        <v>9592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 t="s">
        <v>9593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 t="s">
        <v>9594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 t="s">
        <v>9595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 t="s">
        <v>9596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 t="s">
        <v>9597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 t="s">
        <v>9598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 t="s">
        <v>9598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 t="s">
        <v>9599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 t="s">
        <v>9600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 t="s">
        <v>9600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 t="s">
        <v>9601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 t="s">
        <v>9602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 t="s">
        <v>9602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 t="s">
        <v>9603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 t="s">
        <v>9604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 t="s">
        <v>9604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 t="s">
        <v>9605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 t="s">
        <v>9606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 t="s">
        <v>9607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 t="s">
        <v>9608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 t="s">
        <v>9609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 t="s">
        <v>9610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 t="s">
        <v>9611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 t="s">
        <v>9612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 t="s">
        <v>9613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 t="s">
        <v>9614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 t="s">
        <v>9615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 t="s">
        <v>9616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 t="s">
        <v>9617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 t="s">
        <v>9618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 t="s">
        <v>9619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 t="s">
        <v>9620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 t="s">
        <v>9621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 t="s">
        <v>9622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 t="s">
        <v>9621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 t="s">
        <v>9623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 t="s">
        <v>9624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 t="s">
        <v>9625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 t="s">
        <v>9624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 t="s">
        <v>9626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 t="s">
        <v>9627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 t="s">
        <v>9628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 t="s">
        <v>9629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 t="s">
        <v>9630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 t="s">
        <v>9631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 t="s">
        <v>9632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 t="s">
        <v>9633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 t="s">
        <v>9634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 t="s">
        <v>9635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 t="s">
        <v>9636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 t="s">
        <v>9637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 t="s">
        <v>9638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 t="s">
        <v>9639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 t="s">
        <v>9640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 t="s">
        <v>9641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 t="s">
        <v>9642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 t="s">
        <v>9643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 t="s">
        <v>9644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 t="s">
        <v>9645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 t="s">
        <v>9646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 t="s">
        <v>9647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 t="s">
        <v>9648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 t="s">
        <v>9649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 t="s">
        <v>9650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 t="s">
        <v>9651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 t="s">
        <v>9650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 t="s">
        <v>9652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 t="s">
        <v>9652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 t="s">
        <v>9653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 t="s">
        <v>9654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 t="s">
        <v>9655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 t="s">
        <v>9655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 t="s">
        <v>9656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 t="s">
        <v>9656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 t="s">
        <v>9656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 t="s">
        <v>9657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 t="s">
        <v>9656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 t="s">
        <v>9658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 t="s">
        <v>9659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 t="s">
        <v>9660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 t="s">
        <v>9661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 t="s">
        <v>9662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 t="s">
        <v>9663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 t="s">
        <v>9664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 t="s">
        <v>9652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 t="s">
        <v>9665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 t="s">
        <v>9666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 t="s">
        <v>9667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 t="s">
        <v>9668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 t="s">
        <v>9668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 t="s">
        <v>9668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 t="s">
        <v>9669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 t="s">
        <v>9670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 t="s">
        <v>9671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 t="s">
        <v>9672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 t="s">
        <v>9673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 t="s">
        <v>9674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 t="s">
        <v>9675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 t="s">
        <v>9676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 t="s">
        <v>9676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 t="s">
        <v>9677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 t="s">
        <v>9678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 t="s">
        <v>9678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 t="s">
        <v>9679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 t="s">
        <v>9680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 t="s">
        <v>9681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 t="s">
        <v>9682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 t="s">
        <v>9683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 t="s">
        <v>9684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 t="s">
        <v>9685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 t="s">
        <v>9685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 t="s">
        <v>9686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 t="s">
        <v>9686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 t="s">
        <v>9687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 t="s">
        <v>9688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 t="s">
        <v>9687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 t="s">
        <v>9689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 t="s">
        <v>9690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 t="s">
        <v>9691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 t="s">
        <v>9692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 t="s">
        <v>9693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 t="s">
        <v>9692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 t="s">
        <v>9694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 t="s">
        <v>9695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 t="s">
        <v>9696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 t="s">
        <v>9697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 t="s">
        <v>9698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 t="s">
        <v>9699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 t="s">
        <v>9700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 t="s">
        <v>9700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 t="s">
        <v>9701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 t="s">
        <v>9702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 t="s">
        <v>9702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 t="s">
        <v>9703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 t="s">
        <v>9704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 t="s">
        <v>9705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 t="s">
        <v>9706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 t="s">
        <v>9707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 t="s">
        <v>9708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 t="s">
        <v>9709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 t="s">
        <v>9709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 t="s">
        <v>9710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 t="s">
        <v>9710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 t="s">
        <v>9711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 t="s">
        <v>9711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 t="s">
        <v>9712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 t="s">
        <v>9713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 t="s">
        <v>9714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 t="s">
        <v>9715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 t="s">
        <v>9716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 t="s">
        <v>9717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 t="s">
        <v>9717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 t="s">
        <v>9717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 t="s">
        <v>9718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 t="s">
        <v>9718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 t="s">
        <v>9719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 t="s">
        <v>9719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 t="s">
        <v>9719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 t="s">
        <v>9720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 t="s">
        <v>9721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 t="s">
        <v>9722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 t="s">
        <v>9723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 t="s">
        <v>9724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 t="s">
        <v>9725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 t="s">
        <v>9726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 t="s">
        <v>9727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 t="s">
        <v>9728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 t="s">
        <v>9728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 t="s">
        <v>9728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 t="s">
        <v>9729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 t="s">
        <v>9730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 t="s">
        <v>9730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 t="s">
        <v>9730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 t="s">
        <v>9730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 t="s">
        <v>9730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 t="s">
        <v>9730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 t="s">
        <v>9731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 t="s">
        <v>9731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 t="s">
        <v>9732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 t="s">
        <v>9733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 t="s">
        <v>9734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 t="s">
        <v>9735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 t="s">
        <v>9735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 t="s">
        <v>9735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 t="s">
        <v>9736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 t="s">
        <v>9736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 t="s">
        <v>9737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 t="s">
        <v>9738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 t="s">
        <v>9739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 t="s">
        <v>9740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 t="s">
        <v>9741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 t="s">
        <v>9742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 t="s">
        <v>9743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 t="s">
        <v>9744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 t="s">
        <v>9744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 t="s">
        <v>9745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 t="s">
        <v>9745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 t="s">
        <v>9746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 t="s">
        <v>9747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 t="s">
        <v>9747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 t="s">
        <v>9748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 t="s">
        <v>9749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 t="s">
        <v>9750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 t="s">
        <v>9751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 t="s">
        <v>9752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 t="s">
        <v>9753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 t="s">
        <v>9753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 t="s">
        <v>9754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 t="s">
        <v>9755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 t="s">
        <v>9756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 t="s">
        <v>9757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 t="s">
        <v>9758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 t="s">
        <v>9759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 t="s">
        <v>9760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 t="s">
        <v>9761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 t="s">
        <v>9762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 t="s">
        <v>9763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 t="s">
        <v>9764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 t="s">
        <v>9765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 t="s">
        <v>9766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 t="s">
        <v>9766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 t="s">
        <v>9767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 t="s">
        <v>9767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 t="s">
        <v>9768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 t="s">
        <v>9769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 t="s">
        <v>9770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 t="s">
        <v>9771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 t="s">
        <v>9772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 t="s">
        <v>9773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 t="s">
        <v>9774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 t="s">
        <v>9775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 t="s">
        <v>9776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 t="s">
        <v>9777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 t="s">
        <v>9778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 t="s">
        <v>9779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 t="s">
        <v>9780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 t="s">
        <v>9781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 t="s">
        <v>9782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 t="s">
        <v>9546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 t="s">
        <v>9783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 t="s">
        <v>9784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 t="s">
        <v>9785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 t="s">
        <v>9786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 t="s">
        <v>9786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 t="s">
        <v>9787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 t="s">
        <v>9788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 t="s">
        <v>9789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 t="s">
        <v>9790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 t="s">
        <v>9790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 t="s">
        <v>9791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 t="s">
        <v>9792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 t="s">
        <v>9792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 t="s">
        <v>9793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 t="s">
        <v>9793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 t="s">
        <v>9794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 t="s">
        <v>9795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 t="s">
        <v>9795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 t="s">
        <v>9796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 t="s">
        <v>9796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 t="s">
        <v>9796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 t="s">
        <v>9797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 t="s">
        <v>9798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 t="s">
        <v>9799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 t="s">
        <v>9800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 t="s">
        <v>9801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 t="s">
        <v>9802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 t="s">
        <v>9803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 t="s">
        <v>9804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 t="s">
        <v>9805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 t="s">
        <v>9805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 t="s">
        <v>9806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 t="s">
        <v>9806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 t="s">
        <v>9807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 t="s">
        <v>9807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 t="s">
        <v>9808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 t="s">
        <v>9809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 t="s">
        <v>9810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 t="s">
        <v>9811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 t="s">
        <v>9812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 t="s">
        <v>9813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 t="s">
        <v>9813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 t="s">
        <v>9814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 t="s">
        <v>9815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 t="s">
        <v>9815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 t="s">
        <v>9816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 t="s">
        <v>9816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 t="s">
        <v>9816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 t="s">
        <v>9817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 t="s">
        <v>9818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 t="s">
        <v>9818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 t="s">
        <v>9818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 t="s">
        <v>9818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 t="s">
        <v>9819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 t="s">
        <v>9820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 t="s">
        <v>9821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 t="s">
        <v>9822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 t="s">
        <v>9823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 t="s">
        <v>9824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 t="s">
        <v>9825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 t="s">
        <v>9825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 t="s">
        <v>9825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 t="s">
        <v>9826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 t="s">
        <v>9827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 t="s">
        <v>9828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 t="s">
        <v>9829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 t="s">
        <v>9830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 t="s">
        <v>9831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 t="s">
        <v>9832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 t="s">
        <v>9832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 t="s">
        <v>9833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 t="s">
        <v>9834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 t="s">
        <v>9835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 t="s">
        <v>9836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 t="s">
        <v>9430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 t="s">
        <v>9837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 t="s">
        <v>9838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 t="s">
        <v>9839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 t="s">
        <v>9839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 t="s">
        <v>9840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 t="s">
        <v>9841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 t="s">
        <v>9842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 t="s">
        <v>9843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 t="s">
        <v>9844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 t="s">
        <v>9845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 t="s">
        <v>9846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 t="s">
        <v>9847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 t="s">
        <v>9848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 t="s">
        <v>9849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 t="s">
        <v>9850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 t="s">
        <v>9851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 t="s">
        <v>9852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 t="s">
        <v>9853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 t="s">
        <v>9854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 t="s">
        <v>9855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 t="s">
        <v>9856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 t="s">
        <v>9857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 t="s">
        <v>9843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 t="s">
        <v>9858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 t="s">
        <v>9859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 t="s">
        <v>9860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 t="s">
        <v>9861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 t="s">
        <v>9862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 t="s">
        <v>9863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 t="s">
        <v>9864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 t="s">
        <v>9865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 t="s">
        <v>9866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 t="s">
        <v>9867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 t="s">
        <v>9868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 t="s">
        <v>9869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 t="s">
        <v>9868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 t="s">
        <v>9870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 t="s">
        <v>9871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 t="s">
        <v>9872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 t="s">
        <v>9873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 t="s">
        <v>9874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 t="s">
        <v>9875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 t="s">
        <v>9876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 t="s">
        <v>9877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 t="s">
        <v>9878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 t="s">
        <v>9879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 t="s">
        <v>9880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 t="s">
        <v>9881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 t="s">
        <v>9882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 t="s">
        <v>9883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 t="s">
        <v>9880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 t="s">
        <v>9880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 t="s">
        <v>9884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 t="s">
        <v>9885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 t="s">
        <v>9886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 t="s">
        <v>9887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 t="s">
        <v>9888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 t="s">
        <v>9889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 t="s">
        <v>9890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 t="s">
        <v>9891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 t="s">
        <v>9892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 t="s">
        <v>9893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 t="s">
        <v>9894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 t="s">
        <v>9895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 t="s">
        <v>9896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 t="s">
        <v>9896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 t="s">
        <v>9897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 t="s">
        <v>9898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 t="s">
        <v>9899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 t="s">
        <v>9900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 t="s">
        <v>9901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 t="s">
        <v>9563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 t="s">
        <v>9902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 t="s">
        <v>9903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 t="s">
        <v>9904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 t="s">
        <v>9905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 t="s">
        <v>9906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 t="s">
        <v>9906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 t="s">
        <v>9907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 t="s">
        <v>9908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 t="s">
        <v>9908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 t="s">
        <v>9909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 t="s">
        <v>9909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 t="s">
        <v>9910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 t="s">
        <v>9911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 t="s">
        <v>9911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 t="s">
        <v>9912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 t="s">
        <v>9912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 t="s">
        <v>9913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 t="s">
        <v>9914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 t="s">
        <v>9915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 t="s">
        <v>9916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 t="s">
        <v>9917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 t="s">
        <v>9918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 t="s">
        <v>9916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 t="s">
        <v>9916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 t="s">
        <v>9919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 t="s">
        <v>9919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 t="s">
        <v>9920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 t="s">
        <v>9921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 t="s">
        <v>9922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 t="s">
        <v>9922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 t="s">
        <v>9923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 t="s">
        <v>9924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 t="s">
        <v>9924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 t="s">
        <v>9925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 t="s">
        <v>9926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 t="s">
        <v>9927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 t="s">
        <v>9928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 t="s">
        <v>9929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 t="s">
        <v>9930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 t="s">
        <v>9931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 t="s">
        <v>9932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 t="s">
        <v>9933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 t="s">
        <v>9934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 t="s">
        <v>9935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 t="s">
        <v>9936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 t="s">
        <v>9937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 t="s">
        <v>9938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 t="s">
        <v>9939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 t="s">
        <v>9939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 t="s">
        <v>9940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 t="s">
        <v>9941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 t="s">
        <v>9942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 t="s">
        <v>9943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 t="s">
        <v>9944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 t="s">
        <v>9945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 t="s">
        <v>9946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 t="s">
        <v>9947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 t="s">
        <v>9948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 t="s">
        <v>9949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 t="s">
        <v>9950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 t="s">
        <v>9951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 t="s">
        <v>9951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 t="s">
        <v>9952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 t="s">
        <v>9953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 t="s">
        <v>9954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 t="s">
        <v>9955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 t="s">
        <v>9956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 t="s">
        <v>9956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 t="s">
        <v>9956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 t="s">
        <v>9957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 t="s">
        <v>9958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 t="s">
        <v>9959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 t="s">
        <v>9959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 t="s">
        <v>9960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 t="s">
        <v>9961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 t="s">
        <v>9961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 t="s">
        <v>9962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 t="s">
        <v>9963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 t="s">
        <v>9964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 t="s">
        <v>9965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 t="s">
        <v>9964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 t="s">
        <v>9966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 t="s">
        <v>9967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 t="s">
        <v>9968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 t="s">
        <v>9788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 t="s">
        <v>9969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 t="s">
        <v>9969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 t="s">
        <v>9970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 t="s">
        <v>9971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 t="s">
        <v>9972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 t="s">
        <v>9972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 t="s">
        <v>9972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 t="s">
        <v>9972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 t="s">
        <v>9972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 t="s">
        <v>9973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 t="s">
        <v>9973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 t="s">
        <v>9974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 t="s">
        <v>9974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 t="s">
        <v>9974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 t="s">
        <v>9975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 t="s">
        <v>9976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 t="s">
        <v>9977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 t="s">
        <v>9977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 t="s">
        <v>9977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 t="s">
        <v>9978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 t="s">
        <v>9979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 t="s">
        <v>9980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 t="s">
        <v>9981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 t="s">
        <v>9982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 t="s">
        <v>9982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 t="s">
        <v>9983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 t="s">
        <v>9983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 t="s">
        <v>9984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 t="s">
        <v>9984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 t="s">
        <v>9985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 t="s">
        <v>9985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 t="s">
        <v>9985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 t="s">
        <v>9984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 t="s">
        <v>9986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 t="s">
        <v>9986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 t="s">
        <v>9986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 t="s">
        <v>9987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 t="s">
        <v>9988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 t="s">
        <v>9989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 t="s">
        <v>9990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 t="s">
        <v>9991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 t="s">
        <v>9992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 t="s">
        <v>9993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 t="s">
        <v>9994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 t="s">
        <v>9994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 t="s">
        <v>9994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 t="s">
        <v>9994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 t="s">
        <v>9995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 t="s">
        <v>9995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 t="s">
        <v>9995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 t="s">
        <v>9995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 t="s">
        <v>9996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 t="s">
        <v>9996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 t="s">
        <v>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 t="s">
        <v>9998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 t="s">
        <v>9998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 t="s">
        <v>9999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 t="s">
        <v>10000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 t="s">
        <v>10001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 t="s">
        <v>10002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 t="s">
        <v>10003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 t="s">
        <v>10003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 t="s">
        <v>10004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 t="s">
        <v>10005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 t="s">
        <v>10006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 t="s">
        <v>10007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 t="s">
        <v>10007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 t="s">
        <v>10007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 t="s">
        <v>10008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 t="s">
        <v>10009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 t="s">
        <v>10010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 t="s">
        <v>10010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 t="s">
        <v>10010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 t="s">
        <v>10010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 t="s">
        <v>10010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 t="s">
        <v>10011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 t="s">
        <v>10012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 t="s">
        <v>10013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 t="s">
        <v>10014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 t="s">
        <v>10015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 t="s">
        <v>10016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 t="s">
        <v>10016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 t="s">
        <v>10017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 t="s">
        <v>10018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 t="s">
        <v>10019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 t="s">
        <v>10020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 t="s">
        <v>10021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 t="s">
        <v>10021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 t="s">
        <v>10021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 t="s">
        <v>10022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 t="s">
        <v>10023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 t="s">
        <v>10024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 t="s">
        <v>10025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 t="s">
        <v>10025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 t="s">
        <v>10025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 t="s">
        <v>10026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 t="s">
        <v>10027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 t="s">
        <v>10027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 t="s">
        <v>10027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 t="s">
        <v>10028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 t="s">
        <v>10029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 t="s">
        <v>10030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 t="s">
        <v>10031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 t="s">
        <v>10032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 t="s">
        <v>10033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 t="s">
        <v>10034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 t="s">
        <v>10035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 t="s">
        <v>10036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 t="s">
        <v>10037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 t="s">
        <v>10037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 t="s">
        <v>10037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 t="s">
        <v>10038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 t="s">
        <v>10039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 t="s">
        <v>10040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 t="s">
        <v>10041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 t="s">
        <v>10042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 t="s">
        <v>10043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 t="s">
        <v>10044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 t="s">
        <v>10045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 t="s">
        <v>10046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 t="s">
        <v>10046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 t="s">
        <v>10047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 t="s">
        <v>10048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 t="s">
        <v>10048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 t="s">
        <v>10048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 t="s">
        <v>10048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 t="s">
        <v>10049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 t="s">
        <v>10050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 t="s">
        <v>10051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 t="s">
        <v>10052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 t="s">
        <v>10053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 t="s">
        <v>10052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 t="s">
        <v>10053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 t="s">
        <v>10054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 t="s">
        <v>10055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 t="s">
        <v>10056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 t="s">
        <v>10056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 t="s">
        <v>10057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 t="s">
        <v>10057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 t="s">
        <v>10057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 t="s">
        <v>10058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 t="s">
        <v>10059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 t="s">
        <v>10060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 t="s">
        <v>10061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 t="s">
        <v>10062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 t="s">
        <v>10063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 t="s">
        <v>10063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 t="s">
        <v>10063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 t="s">
        <v>10064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 t="s">
        <v>10065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 t="s">
        <v>10066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 t="s">
        <v>10066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 t="s">
        <v>10066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 t="s">
        <v>10067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 t="s">
        <v>10067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 t="s">
        <v>10067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 t="s">
        <v>10068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 t="s">
        <v>10068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 t="s">
        <v>10068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 t="s">
        <v>10068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 t="s">
        <v>10069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 t="s">
        <v>10070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 t="s">
        <v>10071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 t="s">
        <v>10072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 t="s">
        <v>10073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 t="s">
        <v>10074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 t="s">
        <v>10075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 t="s">
        <v>10076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 t="s">
        <v>10077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 t="s">
        <v>10078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 t="s">
        <v>10079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 t="s">
        <v>10080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 t="s">
        <v>10081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 t="s">
        <v>10082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 t="s">
        <v>10083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 t="s">
        <v>10084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 t="s">
        <v>10075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 t="s">
        <v>10085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 t="s">
        <v>10086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 t="s">
        <v>10080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 t="s">
        <v>10087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 t="s">
        <v>10087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 t="s">
        <v>10088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 t="s">
        <v>10089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 t="s">
        <v>10090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 t="s">
        <v>10091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 t="s">
        <v>10092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 t="s">
        <v>10093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 t="s">
        <v>10094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 t="s">
        <v>10094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 t="s">
        <v>10095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 t="s">
        <v>10095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 t="s">
        <v>10096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 t="s">
        <v>10097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 t="s">
        <v>10098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 t="s">
        <v>10099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 t="s">
        <v>10100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 t="s">
        <v>10101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 t="s">
        <v>10102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 t="s">
        <v>10102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 t="s">
        <v>10102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 t="s">
        <v>10102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 t="s">
        <v>10103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 t="s">
        <v>10104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 t="s">
        <v>10105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 t="s">
        <v>10106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 t="s">
        <v>10107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 t="s">
        <v>9831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 t="s">
        <v>9831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 t="s">
        <v>10095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 t="s">
        <v>10095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 t="s">
        <v>10108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 t="s">
        <v>10108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 t="s">
        <v>10109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 t="s">
        <v>10109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 t="s">
        <v>10109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 t="s">
        <v>10110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 t="s">
        <v>10111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 t="s">
        <v>10112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 t="s">
        <v>10113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 t="s">
        <v>10113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 t="s">
        <v>10112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 t="s">
        <v>10114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 t="s">
        <v>10115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 t="s">
        <v>10116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 t="s">
        <v>10117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 t="s">
        <v>10116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 t="s">
        <v>10118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 t="s">
        <v>10118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 t="s">
        <v>10119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 t="s">
        <v>10120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 t="s">
        <v>10121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 t="s">
        <v>10122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 t="s">
        <v>10123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 t="s">
        <v>10124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 t="s">
        <v>10125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 t="s">
        <v>10126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 t="s">
        <v>10127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 t="s">
        <v>10128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 t="s">
        <v>10129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 t="s">
        <v>10130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 t="s">
        <v>10130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 t="s">
        <v>10131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 t="s">
        <v>10132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 t="s">
        <v>9419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 t="s">
        <v>10133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 t="s">
        <v>10134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 t="s">
        <v>10135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 t="s">
        <v>10136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 t="s">
        <v>10137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 t="s">
        <v>10138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 t="s">
        <v>10139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 t="s">
        <v>10140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 t="s">
        <v>10141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 t="s">
        <v>10142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 t="s">
        <v>10143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 t="s">
        <v>9356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 t="s">
        <v>10144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 t="s">
        <v>10145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 t="s">
        <v>10146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 t="s">
        <v>10147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 t="s">
        <v>10148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 t="s">
        <v>10149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 t="s">
        <v>10150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 t="s">
        <v>10148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 t="s">
        <v>10151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 t="s">
        <v>10152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 t="s">
        <v>9373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 t="s">
        <v>10153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 t="s">
        <v>9372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 t="s">
        <v>10154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 t="s">
        <v>10155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 t="s">
        <v>10156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 t="s">
        <v>10157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 t="s">
        <v>10158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 t="s">
        <v>10158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 t="s">
        <v>10159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 t="s">
        <v>10159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 t="s">
        <v>10160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 t="s">
        <v>10161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 t="s">
        <v>10161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 t="s">
        <v>10161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 t="s">
        <v>10162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 t="s">
        <v>10163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 t="s">
        <v>10163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 t="s">
        <v>10163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 t="s">
        <v>10164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 t="s">
        <v>10165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 t="s">
        <v>10166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 t="s">
        <v>10167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 t="s">
        <v>10168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 t="s">
        <v>10169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 t="s">
        <v>10170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 t="s">
        <v>10171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 t="s">
        <v>10172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 t="s">
        <v>10173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 t="s">
        <v>10173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 t="s">
        <v>10174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 t="s">
        <v>10174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 t="s">
        <v>10174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 t="s">
        <v>10174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 t="s">
        <v>10175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 t="s">
        <v>10176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 t="s">
        <v>10177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 t="s">
        <v>10178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 t="s">
        <v>10179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 t="s">
        <v>10180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 t="s">
        <v>10156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 t="s">
        <v>10181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 t="s">
        <v>10181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 t="s">
        <v>10181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 t="s">
        <v>10182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 t="s">
        <v>10183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 t="s">
        <v>9484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 t="s">
        <v>10184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 t="s">
        <v>10185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 t="s">
        <v>10186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 t="s">
        <v>10187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 t="s">
        <v>10188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 t="s">
        <v>10188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 t="s">
        <v>10189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 t="s">
        <v>10190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 t="s">
        <v>10191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 t="s">
        <v>10192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 t="s">
        <v>10193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 t="s">
        <v>10193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 t="s">
        <v>10194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 t="s">
        <v>10195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 t="s">
        <v>10196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 t="s">
        <v>10196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 t="s">
        <v>10197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 t="s">
        <v>10198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 t="s">
        <v>10199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 t="s">
        <v>10200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 t="s">
        <v>10201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 t="s">
        <v>10202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 t="s">
        <v>10203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 t="s">
        <v>10204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 t="s">
        <v>10205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 t="s">
        <v>10206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 t="s">
        <v>10207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 t="s">
        <v>10207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 t="s">
        <v>10208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 t="s">
        <v>10209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 t="s">
        <v>10210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 t="s">
        <v>10211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 t="s">
        <v>10212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 t="s">
        <v>10213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 t="s">
        <v>10213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 t="s">
        <v>10214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 t="s">
        <v>9581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 t="s">
        <v>10215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 t="s">
        <v>9330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 t="s">
        <v>10216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 t="s">
        <v>10217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 t="s">
        <v>10218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 t="s">
        <v>10219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 t="s">
        <v>10220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 t="s">
        <v>10221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 t="s">
        <v>10222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 t="s">
        <v>10223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 t="s">
        <v>10224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 t="s">
        <v>10225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 t="s">
        <v>10226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 t="s">
        <v>10226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 t="s">
        <v>10227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 t="s">
        <v>10228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 t="s">
        <v>10228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 t="s">
        <v>10228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 t="s">
        <v>10229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 t="s">
        <v>10230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 t="s">
        <v>10230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 t="s">
        <v>10230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 t="s">
        <v>10231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 t="s">
        <v>10232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 t="s">
        <v>10233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 t="s">
        <v>10234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 t="s">
        <v>10235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 t="s">
        <v>10236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 t="s">
        <v>10237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 t="s">
        <v>10237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 t="s">
        <v>10238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 t="s">
        <v>10239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 t="s">
        <v>10239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 t="s">
        <v>10239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 t="s">
        <v>10238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 t="s">
        <v>10240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 t="s">
        <v>10241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 t="s">
        <v>10241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 t="s">
        <v>10242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 t="s">
        <v>10242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 t="s">
        <v>10236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 t="s">
        <v>10236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 t="s">
        <v>10236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 t="s">
        <v>10243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 t="s">
        <v>10244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 t="s">
        <v>10245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 t="s">
        <v>10246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 t="s">
        <v>10247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 t="s">
        <v>10248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 t="s">
        <v>10249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 t="s">
        <v>10250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 t="s">
        <v>10251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 t="s">
        <v>10250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 t="s">
        <v>10252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 t="s">
        <v>10253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 t="s">
        <v>10254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 t="s">
        <v>10255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 t="s">
        <v>10256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 t="s">
        <v>10257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 t="s">
        <v>10257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 t="s">
        <v>10258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 t="s">
        <v>10259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 t="s">
        <v>10259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 t="s">
        <v>10260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 t="s">
        <v>10261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 t="s">
        <v>10262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 t="s">
        <v>10263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 t="s">
        <v>10264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 t="s">
        <v>10265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 t="s">
        <v>10266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 t="s">
        <v>10267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 t="s">
        <v>10267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 t="s">
        <v>10268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 t="s">
        <v>10269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 t="s">
        <v>10270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 t="s">
        <v>10271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 t="s">
        <v>10272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 t="s">
        <v>10273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 t="s">
        <v>10274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 t="s">
        <v>10275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 t="s">
        <v>10275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 t="s">
        <v>10276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 t="s">
        <v>10277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 t="s">
        <v>10278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 t="s">
        <v>10278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 t="s">
        <v>10278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 t="s">
        <v>10279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 t="s">
        <v>10279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 t="s">
        <v>10280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 t="s">
        <v>10281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 t="s">
        <v>10281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 t="s">
        <v>10282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 t="s">
        <v>10282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 t="s">
        <v>10283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 t="s">
        <v>10283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 t="s">
        <v>10284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 t="s">
        <v>10284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 t="s">
        <v>10285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 t="s">
        <v>10286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 t="s">
        <v>9798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 t="s">
        <v>10287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 t="s">
        <v>10288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 t="s">
        <v>10288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 t="s">
        <v>10288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 t="s">
        <v>10289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 t="s">
        <v>10290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 t="s">
        <v>10291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 t="s">
        <v>10292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 t="s">
        <v>10293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 t="s">
        <v>10294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 t="s">
        <v>10295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 t="s">
        <v>10296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 t="s">
        <v>10296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 t="s">
        <v>10297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 t="s">
        <v>10298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 t="s">
        <v>10299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 t="s">
        <v>10300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 t="s">
        <v>10301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 t="s">
        <v>10302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 t="s">
        <v>10303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 t="s">
        <v>10304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 t="s">
        <v>10305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 t="s">
        <v>10306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 t="s">
        <v>10307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 t="s">
        <v>10305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 t="s">
        <v>10308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 t="s">
        <v>10215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 t="s">
        <v>10309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 t="s">
        <v>10310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 t="s">
        <v>10311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 t="s">
        <v>10312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 t="s">
        <v>10313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 t="s">
        <v>10313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 t="s">
        <v>9863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 t="s">
        <v>10314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 t="s">
        <v>10315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 t="s">
        <v>10316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 t="s">
        <v>10317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 t="s">
        <v>10317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 t="s">
        <v>10318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 t="s">
        <v>10318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 t="s">
        <v>10319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 t="s">
        <v>10320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 t="s">
        <v>10321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 t="s">
        <v>10322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 t="s">
        <v>10323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 t="s">
        <v>10324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 t="s">
        <v>10325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 t="s">
        <v>10326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 t="s">
        <v>10327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 t="s">
        <v>10327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 t="s">
        <v>10327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 t="s">
        <v>10328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 t="s">
        <v>10329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 t="s">
        <v>10330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 t="s">
        <v>10330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 t="s">
        <v>10329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 t="s">
        <v>10331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 t="s">
        <v>10332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 t="s">
        <v>10333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 t="s">
        <v>10333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 t="s">
        <v>10334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 t="s">
        <v>10334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 t="s">
        <v>10334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 t="s">
        <v>10335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 t="s">
        <v>10336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 t="s">
        <v>10337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 t="s">
        <v>10338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 t="s">
        <v>10338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 t="s">
        <v>10339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 t="s">
        <v>10340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 t="s">
        <v>10340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 t="s">
        <v>10341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 t="s">
        <v>10342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 t="s">
        <v>10343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 t="s">
        <v>10343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 t="s">
        <v>10343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 t="s">
        <v>10344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 t="s">
        <v>10343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 t="s">
        <v>10345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 t="s">
        <v>10341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 t="s">
        <v>10341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 t="s">
        <v>10341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 t="s">
        <v>10346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 t="s">
        <v>10347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 t="s">
        <v>10348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 t="s">
        <v>10349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 t="s">
        <v>10350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 t="s">
        <v>10351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 t="s">
        <v>10352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 t="s">
        <v>10353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 t="s">
        <v>10353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 t="s">
        <v>10354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 t="s">
        <v>10354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 t="s">
        <v>10355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 t="s">
        <v>10356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 t="s">
        <v>10356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 t="s">
        <v>10357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 t="s">
        <v>10357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 t="s">
        <v>9863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 t="s">
        <v>9863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 t="s">
        <v>9864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 t="s">
        <v>10358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 t="s">
        <v>10359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 t="s">
        <v>10360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 t="s">
        <v>10298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 t="s">
        <v>10361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 t="s">
        <v>10361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 t="s">
        <v>10362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 t="s">
        <v>10362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 t="s">
        <v>10363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 t="s">
        <v>10364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 t="s">
        <v>10365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 t="s">
        <v>10366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 t="s">
        <v>10367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 t="s">
        <v>10368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 t="s">
        <v>10369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 t="s">
        <v>10369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 t="s">
        <v>10370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 t="s">
        <v>10369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 t="s">
        <v>10355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 t="s">
        <v>10371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 t="s">
        <v>10371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 t="s">
        <v>10372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 t="s">
        <v>10372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 t="s">
        <v>10372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 t="s">
        <v>10373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 t="s">
        <v>10373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 t="s">
        <v>10374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 t="s">
        <v>10374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 t="s">
        <v>10375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 t="s">
        <v>10313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 t="s">
        <v>10376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 t="s">
        <v>10217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 t="s">
        <v>10376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 t="s">
        <v>10313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 t="s">
        <v>10216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 t="s">
        <v>10377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 t="s">
        <v>10378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 t="s">
        <v>10325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 t="s">
        <v>10379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 t="s">
        <v>10380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 t="s">
        <v>10381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 t="s">
        <v>10382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 t="s">
        <v>10383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 t="s">
        <v>9522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 t="s">
        <v>10384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 t="s">
        <v>10385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 t="s">
        <v>10386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 t="s">
        <v>10386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 t="s">
        <v>10387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 t="s">
        <v>10388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 t="s">
        <v>10388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 t="s">
        <v>10388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 t="s">
        <v>10389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 t="s">
        <v>10387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 t="s">
        <v>10390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 t="s">
        <v>10390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 t="s">
        <v>10391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 t="s">
        <v>10392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 t="s">
        <v>10393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 t="s">
        <v>9979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 t="s">
        <v>10394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 t="s">
        <v>10395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 t="s">
        <v>10396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 t="s">
        <v>10396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 t="s">
        <v>10397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 t="s">
        <v>10398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 t="s">
        <v>10399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 t="s">
        <v>10399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 t="s">
        <v>10399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 t="s">
        <v>10400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 t="s">
        <v>10401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 t="s">
        <v>10402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 t="s">
        <v>10403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 t="s">
        <v>10400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 t="s">
        <v>10404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 t="s">
        <v>10405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 t="s">
        <v>10406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 t="s">
        <v>10406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 t="s">
        <v>10407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 t="s">
        <v>10407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 t="s">
        <v>10408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 t="s">
        <v>9335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 t="s">
        <v>9348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 t="s">
        <v>10409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 t="s">
        <v>9349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 t="s">
        <v>10014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 t="s">
        <v>10410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 t="s">
        <v>10411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 t="s">
        <v>9424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 t="s">
        <v>10412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 t="s">
        <v>10413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 t="s">
        <v>10414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 t="s">
        <v>10415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 t="s">
        <v>10416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 t="s">
        <v>10417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 t="s">
        <v>9377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 t="s">
        <v>10418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 t="s">
        <v>10419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 t="s">
        <v>10420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 t="s">
        <v>10421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 t="s">
        <v>10422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 t="s">
        <v>10423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 t="s">
        <v>10424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 t="s">
        <v>10425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 t="s">
        <v>10426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 t="s">
        <v>9362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 t="s">
        <v>10427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 t="s">
        <v>10428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 t="s">
        <v>10429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 t="s">
        <v>10430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 t="s">
        <v>10431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 t="s">
        <v>10432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 t="s">
        <v>10431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 t="s">
        <v>10433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 t="s">
        <v>10434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 t="s">
        <v>10435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 t="s">
        <v>10436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 t="s">
        <v>10437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 t="s">
        <v>10438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 t="s">
        <v>10439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 t="s">
        <v>10440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 t="s">
        <v>10441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 t="s">
        <v>10442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 t="s">
        <v>10443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 t="s">
        <v>10444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 t="s">
        <v>10445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 t="s">
        <v>10446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 t="s">
        <v>10445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 t="s">
        <v>10446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 t="s">
        <v>10447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 t="s">
        <v>10448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 t="s">
        <v>10449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 t="s">
        <v>10450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 t="s">
        <v>10451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 t="s">
        <v>10452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 t="s">
        <v>10453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 t="s">
        <v>10454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 t="s">
        <v>10455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 t="s">
        <v>10456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 t="s">
        <v>10457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 t="s">
        <v>10458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 t="s">
        <v>10459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 t="s">
        <v>10460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 t="s">
        <v>10461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 t="s">
        <v>10462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 t="s">
        <v>10463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 t="s">
        <v>10464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 t="s">
        <v>10465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 t="s">
        <v>10466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 t="s">
        <v>10467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 t="s">
        <v>10468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 t="s">
        <v>10469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 t="s">
        <v>10470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 t="s">
        <v>10462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 t="s">
        <v>10471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 t="s">
        <v>10432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 t="s">
        <v>10472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 t="s">
        <v>10432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 t="s">
        <v>10462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 t="s">
        <v>10473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 t="s">
        <v>10474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 t="s">
        <v>10475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 t="s">
        <v>10476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 t="s">
        <v>10477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 t="s">
        <v>10478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 t="s">
        <v>10479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 t="s">
        <v>10479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 t="s">
        <v>10480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 t="s">
        <v>10480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 t="s">
        <v>10480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 t="s">
        <v>10481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 t="s">
        <v>10482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 t="s">
        <v>10482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 t="s">
        <v>10483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 t="s">
        <v>10484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 t="s">
        <v>10485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 t="s">
        <v>10486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 t="s">
        <v>9421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 t="s">
        <v>10487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 t="s">
        <v>10488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 t="s">
        <v>10489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 t="s">
        <v>10490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 t="s">
        <v>10491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 t="s">
        <v>10492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 t="s">
        <v>10493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 t="s">
        <v>10493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 t="s">
        <v>10494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 t="s">
        <v>10495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 t="s">
        <v>10496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 t="s">
        <v>10497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 t="s">
        <v>10498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 t="s">
        <v>10499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 t="s">
        <v>10500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 t="s">
        <v>10501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 t="s">
        <v>10502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 t="s">
        <v>10503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 t="s">
        <v>10504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 t="s">
        <v>10505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 t="s">
        <v>10506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 t="s">
        <v>10506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 t="s">
        <v>10507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 t="s">
        <v>10508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 t="s">
        <v>10509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 t="s">
        <v>10510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 t="s">
        <v>10511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 t="s">
        <v>10511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 t="s">
        <v>10512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 t="s">
        <v>10512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 t="s">
        <v>10513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 t="s">
        <v>10514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 t="s">
        <v>10515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 t="s">
        <v>10516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 t="s">
        <v>10517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 t="s">
        <v>10518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 t="s">
        <v>10518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 t="s">
        <v>10519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 t="s">
        <v>10520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 t="s">
        <v>10521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 t="s">
        <v>10522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 t="s">
        <v>10523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 t="s">
        <v>10524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 t="s">
        <v>10525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 t="s">
        <v>10526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 t="s">
        <v>10527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 t="s">
        <v>10528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 t="s">
        <v>10529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 t="s">
        <v>10530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 t="s">
        <v>10531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 t="s">
        <v>10532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 t="s">
        <v>10531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 t="s">
        <v>10533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 t="s">
        <v>10534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 t="s">
        <v>10535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 t="s">
        <v>10536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 t="s">
        <v>10537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 t="s">
        <v>10538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 t="s">
        <v>10539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 t="s">
        <v>10540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 t="s">
        <v>10541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 t="s">
        <v>10542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 t="s">
        <v>10543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 t="s">
        <v>10542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 t="s">
        <v>10544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 t="s">
        <v>10544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 t="s">
        <v>10545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 t="s">
        <v>10541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 t="s">
        <v>10546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 t="s">
        <v>10547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 t="s">
        <v>10547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 t="s">
        <v>10548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 t="s">
        <v>10549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 t="s">
        <v>10550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 t="s">
        <v>10551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 t="s">
        <v>10552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 t="s">
        <v>10553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 t="s">
        <v>10554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 t="s">
        <v>10555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 t="s">
        <v>10556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 t="s">
        <v>10556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 t="s">
        <v>10557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 t="s">
        <v>10558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 t="s">
        <v>10559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 t="s">
        <v>10559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 t="s">
        <v>10560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 t="s">
        <v>10561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 t="s">
        <v>10561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 t="s">
        <v>10562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 t="s">
        <v>10563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 t="s">
        <v>10564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 t="s">
        <v>10565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 t="s">
        <v>10565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 t="s">
        <v>10566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 t="s">
        <v>10567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 t="s">
        <v>10568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 t="s">
        <v>10569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 t="s">
        <v>10570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 t="s">
        <v>10571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 t="s">
        <v>10572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 t="s">
        <v>10573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 t="s">
        <v>10574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 t="s">
        <v>9466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 t="s">
        <v>10575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 t="s">
        <v>10575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 t="s">
        <v>10576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 t="s">
        <v>10577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 t="s">
        <v>10578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 t="s">
        <v>10579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 t="s">
        <v>10578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 t="s">
        <v>10580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 t="s">
        <v>10581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 t="s">
        <v>10582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 t="s">
        <v>10583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 t="s">
        <v>10584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 t="s">
        <v>10585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 t="s">
        <v>10585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 t="s">
        <v>10584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 t="s">
        <v>10585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 t="s">
        <v>10586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 t="s">
        <v>10587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 t="s">
        <v>10588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 t="s">
        <v>10589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 t="s">
        <v>10588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 t="s">
        <v>10590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 t="s">
        <v>10591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 t="s">
        <v>10592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 t="s">
        <v>10593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 t="s">
        <v>10594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 t="s">
        <v>10595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 t="s">
        <v>10569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 t="s">
        <v>10596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 t="s">
        <v>10597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 t="s">
        <v>10597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 t="s">
        <v>10598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 t="s">
        <v>10599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 t="s">
        <v>10582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 t="s">
        <v>10600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 t="s">
        <v>10601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 t="s">
        <v>10600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 t="s">
        <v>10602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 t="s">
        <v>10583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 t="s">
        <v>10603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 t="s">
        <v>10593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 t="s">
        <v>10604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 t="s">
        <v>10605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 t="s">
        <v>10606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 t="s">
        <v>10607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 t="s">
        <v>10608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 t="s">
        <v>10609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 t="s">
        <v>10610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 t="s">
        <v>10611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 t="s">
        <v>10612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 t="s">
        <v>10613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 t="s">
        <v>10614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 t="s">
        <v>10613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 t="s">
        <v>10612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 t="s">
        <v>10615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 t="s">
        <v>10616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 t="s">
        <v>10617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 t="s">
        <v>10602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 t="s">
        <v>10583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 t="s">
        <v>10618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 t="s">
        <v>10619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 t="s">
        <v>10620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 t="s">
        <v>10621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 t="s">
        <v>10622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 t="s">
        <v>10623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 t="s">
        <v>10623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 t="s">
        <v>10624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 t="s">
        <v>10625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 t="s">
        <v>10626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 t="s">
        <v>10627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 t="s">
        <v>10628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 t="s">
        <v>10629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 t="s">
        <v>10630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 t="s">
        <v>10631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 t="s">
        <v>10632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 t="s">
        <v>10633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 t="s">
        <v>10634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 t="s">
        <v>10635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 t="s">
        <v>10636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 t="s">
        <v>10637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 t="s">
        <v>10638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 t="s">
        <v>10639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 t="s">
        <v>10640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 t="s">
        <v>10641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 t="s">
        <v>10642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 t="s">
        <v>10643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 t="s">
        <v>10643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 t="s">
        <v>10643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 t="s">
        <v>10644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 t="s">
        <v>10645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 t="s">
        <v>10646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 t="s">
        <v>10646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 t="s">
        <v>10647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 t="s">
        <v>10648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 t="s">
        <v>10649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 t="s">
        <v>10650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 t="s">
        <v>10651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 t="s">
        <v>10652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 t="s">
        <v>10653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 t="s">
        <v>10653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 t="s">
        <v>10654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 t="s">
        <v>10655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 t="s">
        <v>10656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 t="s">
        <v>10657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 t="s">
        <v>10654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 t="s">
        <v>10655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 t="s">
        <v>10658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 t="s">
        <v>10658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 t="s">
        <v>10659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 t="s">
        <v>10660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 t="s">
        <v>10661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 t="s">
        <v>10662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 t="s">
        <v>10663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 t="s">
        <v>10664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 t="s">
        <v>10665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 t="s">
        <v>10666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 t="s">
        <v>10667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 t="s">
        <v>10668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 t="s">
        <v>10669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 t="s">
        <v>10670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 t="s">
        <v>10671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 t="s">
        <v>10672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 t="s">
        <v>10672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 t="s">
        <v>10673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 t="s">
        <v>10674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 t="s">
        <v>10675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 t="s">
        <v>10676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 t="s">
        <v>10677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 t="s">
        <v>10678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 t="s">
        <v>10678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 t="s">
        <v>10679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 t="s">
        <v>10680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 t="s">
        <v>10681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 t="s">
        <v>10682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 t="s">
        <v>10683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 t="s">
        <v>10682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 t="s">
        <v>10684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 t="s">
        <v>10685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 t="s">
        <v>10685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 t="s">
        <v>10686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 t="s">
        <v>10687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 t="s">
        <v>10688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 t="s">
        <v>9310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 t="s">
        <v>10689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 t="s">
        <v>10690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 t="s">
        <v>10691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 t="s">
        <v>10692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 t="s">
        <v>10693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 t="s">
        <v>10694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 t="s">
        <v>10695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 t="s">
        <v>10696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 t="s">
        <v>10690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 t="s">
        <v>10697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 t="s">
        <v>10698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 t="s">
        <v>10699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 t="s">
        <v>10700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 t="s">
        <v>10701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 t="s">
        <v>10702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 t="s">
        <v>10703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 t="s">
        <v>10704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 t="s">
        <v>10705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 t="s">
        <v>10706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 t="s">
        <v>10706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 t="s">
        <v>10707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 t="s">
        <v>10707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 t="s">
        <v>10707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 t="s">
        <v>10708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 t="s">
        <v>10709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 t="s">
        <v>10710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 t="s">
        <v>10711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 t="s">
        <v>10712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 t="s">
        <v>10713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 t="s">
        <v>10714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 t="s">
        <v>10715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 t="s">
        <v>10716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 t="s">
        <v>10715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 t="s">
        <v>10717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 t="s">
        <v>10718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 t="s">
        <v>10719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 t="s">
        <v>10720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 t="s">
        <v>10721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 t="s">
        <v>10669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 t="s">
        <v>10722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 t="s">
        <v>10723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 t="s">
        <v>10724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 t="s">
        <v>10725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 t="s">
        <v>10726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 t="s">
        <v>10727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 t="s">
        <v>10728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 t="s">
        <v>10729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 t="s">
        <v>10730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 t="s">
        <v>10729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 t="s">
        <v>10731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 t="s">
        <v>10732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 t="s">
        <v>10733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 t="s">
        <v>10733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 t="s">
        <v>10734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 t="s">
        <v>10734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 t="s">
        <v>10735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 t="s">
        <v>10736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 t="s">
        <v>10737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 t="s">
        <v>10737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 t="s">
        <v>10738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 t="s">
        <v>10738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 t="s">
        <v>10739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 t="s">
        <v>10740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 t="s">
        <v>10741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 t="s">
        <v>10742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 t="s">
        <v>10743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 t="s">
        <v>10744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 t="s">
        <v>10745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 t="s">
        <v>10746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 t="s">
        <v>10747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 t="s">
        <v>10747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 t="s">
        <v>10747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 t="s">
        <v>10748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 t="s">
        <v>10749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 t="s">
        <v>10750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 t="s">
        <v>10751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 t="s">
        <v>10752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 t="s">
        <v>10753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 t="s">
        <v>10754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 t="s">
        <v>10755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 t="s">
        <v>10756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 t="s">
        <v>10757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 t="s">
        <v>10756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 t="s">
        <v>10755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 t="s">
        <v>10754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 t="s">
        <v>10753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 t="s">
        <v>10758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 t="s">
        <v>10759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 t="s">
        <v>10760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 t="s">
        <v>10761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 t="s">
        <v>10760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 t="s">
        <v>10762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 t="s">
        <v>10763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 t="s">
        <v>10764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 t="s">
        <v>10765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 t="s">
        <v>10766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 t="s">
        <v>10767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 t="s">
        <v>10768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 t="s">
        <v>10768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 t="s">
        <v>10769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 t="s">
        <v>10770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 t="s">
        <v>10771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 t="s">
        <v>10772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 t="s">
        <v>10773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 t="s">
        <v>10773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 t="s">
        <v>10773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 t="s">
        <v>10774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 t="s">
        <v>10775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 t="s">
        <v>10776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 t="s">
        <v>10776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 t="s">
        <v>10777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 t="s">
        <v>10778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 t="s">
        <v>10779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 t="s">
        <v>10780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 t="s">
        <v>10781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 t="s">
        <v>10782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 t="s">
        <v>10783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 t="s">
        <v>10784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 t="s">
        <v>10785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 t="s">
        <v>10786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 t="s">
        <v>10787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 t="s">
        <v>10788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 t="s">
        <v>10789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 t="s">
        <v>10790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 t="s">
        <v>10789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 t="s">
        <v>10791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 t="s">
        <v>10792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 t="s">
        <v>10793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 t="s">
        <v>10793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 t="s">
        <v>10794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 t="s">
        <v>10795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 t="s">
        <v>10794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 t="s">
        <v>10796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 t="s">
        <v>10797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 t="s">
        <v>10798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 t="s">
        <v>10798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 t="s">
        <v>10799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 t="s">
        <v>10800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 t="s">
        <v>10801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 t="s">
        <v>10802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 t="s">
        <v>10803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 t="s">
        <v>10804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 t="s">
        <v>10801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 t="s">
        <v>10801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 t="s">
        <v>10805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 t="s">
        <v>10806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 t="s">
        <v>10807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 t="s">
        <v>10808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 t="s">
        <v>10809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 t="s">
        <v>10810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 t="s">
        <v>10810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 t="s">
        <v>10811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 t="s">
        <v>10812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 t="s">
        <v>10813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 t="s">
        <v>10810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 t="s">
        <v>10810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 t="s">
        <v>10814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 t="s">
        <v>10815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 t="s">
        <v>10816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 t="s">
        <v>10817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 t="s">
        <v>10818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 t="s">
        <v>10819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 t="s">
        <v>10820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 t="s">
        <v>10820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 t="s">
        <v>10820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 t="s">
        <v>10821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 t="s">
        <v>10821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 t="s">
        <v>10822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 t="s">
        <v>10823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 t="s">
        <v>10824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 t="s">
        <v>10822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 t="s">
        <v>10824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 t="s">
        <v>10823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 t="s">
        <v>10825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 t="s">
        <v>10826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 t="s">
        <v>10827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 t="s">
        <v>10828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 t="s">
        <v>10829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 t="s">
        <v>10830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 t="s">
        <v>10831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 t="s">
        <v>10832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 t="s">
        <v>10832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 t="s">
        <v>10833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 t="s">
        <v>10832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 t="s">
        <v>10834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 t="s">
        <v>10835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 t="s">
        <v>10834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 t="s">
        <v>10834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 t="s">
        <v>10834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 t="s">
        <v>10836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 t="s">
        <v>10836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 t="s">
        <v>10834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 t="s">
        <v>10837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 t="s">
        <v>10838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 t="s">
        <v>10838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 t="s">
        <v>10839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 t="s">
        <v>10840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 t="s">
        <v>10840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 t="s">
        <v>10841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 t="s">
        <v>10842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 t="s">
        <v>10843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 t="s">
        <v>10844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 t="s">
        <v>10840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 t="s">
        <v>10845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 t="s">
        <v>10846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 t="s">
        <v>10847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 t="s">
        <v>10848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 t="s">
        <v>10848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 t="s">
        <v>10849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 t="s">
        <v>10850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 t="s">
        <v>10826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 t="s">
        <v>10851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 t="s">
        <v>10851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 t="s">
        <v>10852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 t="s">
        <v>10853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 t="s">
        <v>10709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 t="s">
        <v>10710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 t="s">
        <v>10854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 t="s">
        <v>10855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 t="s">
        <v>10856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 t="s">
        <v>10857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 t="s">
        <v>10858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 t="s">
        <v>10859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 t="s">
        <v>10860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 t="s">
        <v>10861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 t="s">
        <v>10862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 t="s">
        <v>10863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 t="s">
        <v>10864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 t="s">
        <v>10865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 t="s">
        <v>10866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 t="s">
        <v>10866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 t="s">
        <v>10867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 t="s">
        <v>10868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 t="s">
        <v>10869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 t="s">
        <v>10870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 t="s">
        <v>10869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 t="s">
        <v>10869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 t="s">
        <v>10871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 t="s">
        <v>10872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 t="s">
        <v>10873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 t="s">
        <v>10874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 t="s">
        <v>10875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 t="s">
        <v>10876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 t="s">
        <v>10877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 t="s">
        <v>10878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 t="s">
        <v>10879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 t="s">
        <v>10880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 t="s">
        <v>10881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 t="s">
        <v>10882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 t="s">
        <v>10883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 t="s">
        <v>10884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 t="s">
        <v>10885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 t="s">
        <v>10884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 t="s">
        <v>10886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 t="s">
        <v>10887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 t="s">
        <v>10888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 t="s">
        <v>10889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 t="s">
        <v>10890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 t="s">
        <v>10891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 t="s">
        <v>10892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 t="s">
        <v>10893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 t="s">
        <v>10894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 t="s">
        <v>10894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 t="s">
        <v>10895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 t="s">
        <v>10896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 t="s">
        <v>10897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 t="s">
        <v>10898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 t="s">
        <v>10899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 t="s">
        <v>10899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 t="s">
        <v>10900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 t="s">
        <v>9255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 t="s">
        <v>10901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 t="s">
        <v>10902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 t="s">
        <v>10903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 t="s">
        <v>10904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 t="s">
        <v>10905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 t="s">
        <v>10906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 t="s">
        <v>10907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 t="s">
        <v>10908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 t="s">
        <v>10909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 t="s">
        <v>10910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 t="s">
        <v>10911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 t="s">
        <v>10912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 t="s">
        <v>10911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 t="s">
        <v>10913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 t="s">
        <v>10914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 t="s">
        <v>10915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 t="s">
        <v>10916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 t="s">
        <v>10915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 t="s">
        <v>10916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 t="s">
        <v>10917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 t="s">
        <v>10918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 t="s">
        <v>10919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 t="s">
        <v>10920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 t="s">
        <v>10916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 t="s">
        <v>10921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 t="s">
        <v>10919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 t="s">
        <v>10922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 t="s">
        <v>10923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 t="s">
        <v>10924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 t="s">
        <v>10925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 t="s">
        <v>10924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 t="s">
        <v>10926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 t="s">
        <v>10927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 t="s">
        <v>10928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 t="s">
        <v>10929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 t="s">
        <v>10930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 t="s">
        <v>10931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 t="s">
        <v>10932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 t="s">
        <v>10708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 t="s">
        <v>10933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 t="s">
        <v>10934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 t="s">
        <v>10933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 t="s">
        <v>10935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 t="s">
        <v>10935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 t="s">
        <v>10936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 t="s">
        <v>10937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 t="s">
        <v>10938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 t="s">
        <v>10938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 t="s">
        <v>10939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 t="s">
        <v>10940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 t="s">
        <v>10941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 t="s">
        <v>10942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 t="s">
        <v>10943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 t="s">
        <v>10944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 t="s">
        <v>10945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 t="s">
        <v>10946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 t="s">
        <v>10946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 t="s">
        <v>10947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 t="s">
        <v>10948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 t="s">
        <v>10949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 t="s">
        <v>10950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 t="s">
        <v>10951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 t="s">
        <v>10952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 t="s">
        <v>10952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 t="s">
        <v>10672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 t="s">
        <v>10713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 t="s">
        <v>10953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 t="s">
        <v>10954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 t="s">
        <v>10955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 t="s">
        <v>10956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 t="s">
        <v>10671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 t="s">
        <v>10957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 t="s">
        <v>10671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 t="s">
        <v>10956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 t="s">
        <v>10955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 t="s">
        <v>10954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 t="s">
        <v>10958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 t="s">
        <v>10959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 t="s">
        <v>10960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 t="s">
        <v>10712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 t="s">
        <v>10960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 t="s">
        <v>10961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 t="s">
        <v>10962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 t="s">
        <v>10963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 t="s">
        <v>10964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 t="s">
        <v>10965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 t="s">
        <v>10966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 t="s">
        <v>10967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 t="s">
        <v>10968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 t="s">
        <v>10969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 t="s">
        <v>10969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 t="s">
        <v>10970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 t="s">
        <v>10970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 t="s">
        <v>10971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 t="s">
        <v>10972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 t="s">
        <v>10973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 t="s">
        <v>10973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 t="s">
        <v>10744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 t="s">
        <v>10974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 t="s">
        <v>10975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 t="s">
        <v>10976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 t="s">
        <v>10747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 t="s">
        <v>10977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 t="s">
        <v>10978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 t="s">
        <v>10979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 t="s">
        <v>10980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 t="s">
        <v>10980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 t="s">
        <v>10981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 t="s">
        <v>10982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 t="s">
        <v>10983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 t="s">
        <v>10984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 t="s">
        <v>10985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 t="s">
        <v>10719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 t="s">
        <v>10986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 t="s">
        <v>10987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 t="s">
        <v>10988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 t="s">
        <v>10705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 t="s">
        <v>10988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 t="s">
        <v>10989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 t="s">
        <v>10650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 t="s">
        <v>10990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 t="s">
        <v>10991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 t="s">
        <v>10992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 t="s">
        <v>10993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 t="s">
        <v>10994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 t="s">
        <v>10993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 t="s">
        <v>10995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 t="s">
        <v>10996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 t="s">
        <v>10997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 t="s">
        <v>10998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 t="s">
        <v>10999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 t="s">
        <v>11000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 t="s">
        <v>11001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 t="s">
        <v>11002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 t="s">
        <v>11001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 t="s">
        <v>11002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 t="s">
        <v>11001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 t="s">
        <v>11002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 t="s">
        <v>11001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 t="s">
        <v>11002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 t="s">
        <v>11001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 t="s">
        <v>11002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 t="s">
        <v>11001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 t="s">
        <v>11002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 t="s">
        <v>11001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 t="s">
        <v>11002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 t="s">
        <v>11001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 t="s">
        <v>11002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 t="s">
        <v>11001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 t="s">
        <v>11003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 t="s">
        <v>10821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 t="s">
        <v>11004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 t="s">
        <v>11005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 t="s">
        <v>11006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 t="s">
        <v>11007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 t="s">
        <v>11008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 t="s">
        <v>11009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 t="s">
        <v>11010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 t="s">
        <v>11011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 t="s">
        <v>11012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 t="s">
        <v>11013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 t="s">
        <v>11014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 t="s">
        <v>11015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 t="s">
        <v>10948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 t="s">
        <v>11016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 t="s">
        <v>11017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 t="s">
        <v>11018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 t="s">
        <v>11018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 t="s">
        <v>10823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 t="s">
        <v>11019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 t="s">
        <v>11020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 t="s">
        <v>11021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 t="s">
        <v>11022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 t="s">
        <v>11023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 t="s">
        <v>11023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 t="s">
        <v>11023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 t="s">
        <v>11024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 t="s">
        <v>11024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 t="s">
        <v>11024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 t="s">
        <v>11025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 t="s">
        <v>11025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 t="s">
        <v>11026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 t="s">
        <v>11027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 t="s">
        <v>11028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 t="s">
        <v>11029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 t="s">
        <v>11030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 t="s">
        <v>11031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 t="s">
        <v>11032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 t="s">
        <v>11033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 t="s">
        <v>11034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 t="s">
        <v>11034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 t="s">
        <v>11035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 t="s">
        <v>11036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 t="s">
        <v>11037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 t="s">
        <v>11037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 t="s">
        <v>11038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 t="s">
        <v>11039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 t="s">
        <v>11040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 t="s">
        <v>11039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 t="s">
        <v>11041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 t="s">
        <v>11042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 t="s">
        <v>11043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 t="s">
        <v>10904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 t="s">
        <v>11044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 t="s">
        <v>11045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 t="s">
        <v>11046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 t="s">
        <v>11047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 t="s">
        <v>11048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 t="s">
        <v>11049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 t="s">
        <v>11050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 t="s">
        <v>11051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 t="s">
        <v>11051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 t="s">
        <v>11052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 t="s">
        <v>11053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 t="s">
        <v>11054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 t="s">
        <v>11055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 t="s">
        <v>11056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 t="s">
        <v>11057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 t="s">
        <v>11058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 t="s">
        <v>11051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 t="s">
        <v>11051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 t="s">
        <v>11059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 t="s">
        <v>11060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 t="s">
        <v>11061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 t="s">
        <v>11062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 t="s">
        <v>11048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 t="s">
        <v>11063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 t="s">
        <v>11064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 t="s">
        <v>11065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 t="s">
        <v>11066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 t="s">
        <v>11067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 t="s">
        <v>11068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 t="s">
        <v>11069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 t="s">
        <v>10884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 t="s">
        <v>11070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 t="s">
        <v>11071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 t="s">
        <v>11072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 t="s">
        <v>11072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 t="s">
        <v>11073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 t="s">
        <v>11074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 t="s">
        <v>11071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 t="s">
        <v>11069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 t="s">
        <v>10885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 t="s">
        <v>11075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 t="s">
        <v>11075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 t="s">
        <v>11076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 t="s">
        <v>11077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 t="s">
        <v>11078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 t="s">
        <v>11079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 t="s">
        <v>11080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 t="s">
        <v>11081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 t="s">
        <v>11081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 t="s">
        <v>11082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 t="s">
        <v>11083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 t="s">
        <v>11080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 t="s">
        <v>10890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 t="s">
        <v>11084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 t="s">
        <v>11085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 t="s">
        <v>11074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 t="s">
        <v>11086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 t="s">
        <v>11087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 t="s">
        <v>11088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 t="s">
        <v>11089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 t="s">
        <v>11090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 t="s">
        <v>11091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 t="s">
        <v>11092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 t="s">
        <v>11089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 t="s">
        <v>11092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 t="s">
        <v>11089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 t="s">
        <v>11093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 t="s">
        <v>11092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 t="s">
        <v>11094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 t="s">
        <v>11095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 t="s">
        <v>11096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 t="s">
        <v>11097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 t="s">
        <v>11098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 t="s">
        <v>11099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 t="s">
        <v>11100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 t="s">
        <v>11101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 t="s">
        <v>11102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 t="s">
        <v>11103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 t="s">
        <v>11104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 t="s">
        <v>11105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 t="s">
        <v>11106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 t="s">
        <v>11107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 t="s">
        <v>11108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 t="s">
        <v>10974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 t="s">
        <v>11109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 t="s">
        <v>11110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 t="s">
        <v>11111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 t="s">
        <v>11112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 t="s">
        <v>11111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 t="s">
        <v>11113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 t="s">
        <v>11114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 t="s">
        <v>9249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 t="s">
        <v>11115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 t="s">
        <v>11116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 t="s">
        <v>11117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 t="s">
        <v>11118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 t="s">
        <v>11119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 t="s">
        <v>11120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 t="s">
        <v>11121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 t="s">
        <v>11122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 t="s">
        <v>11123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 t="s">
        <v>11124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 t="s">
        <v>11125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 t="s">
        <v>11126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 t="s">
        <v>11121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 t="s">
        <v>11119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 t="s">
        <v>10966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 t="s">
        <v>11127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 t="s">
        <v>10965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 t="s">
        <v>11128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 t="s">
        <v>11129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 t="s">
        <v>11130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 t="s">
        <v>11130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 t="s">
        <v>11130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 t="s">
        <v>11131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 t="s">
        <v>11132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 t="s">
        <v>10765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 t="s">
        <v>10765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 t="s">
        <v>11133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 t="s">
        <v>11134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 t="s">
        <v>11135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 t="s">
        <v>11136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 t="s">
        <v>11137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 t="s">
        <v>11138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 t="s">
        <v>10780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 t="s">
        <v>11139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 t="s">
        <v>11140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 t="s">
        <v>11141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 t="s">
        <v>11142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 t="s">
        <v>11143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 t="s">
        <v>11143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 t="s">
        <v>11144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 t="s">
        <v>11145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 t="s">
        <v>11146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 t="s">
        <v>11137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 t="s">
        <v>11147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 t="s">
        <v>10779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 t="s">
        <v>11148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 t="s">
        <v>11149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 t="s">
        <v>11150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 t="s">
        <v>11151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 t="s">
        <v>11152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 t="s">
        <v>10779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 t="s">
        <v>11153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 t="s">
        <v>11154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 t="s">
        <v>11152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 t="s">
        <v>11155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 t="s">
        <v>11156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 t="s">
        <v>11150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 t="s">
        <v>11157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 t="s">
        <v>11158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 t="s">
        <v>11159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 t="s">
        <v>11160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 t="s">
        <v>11161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 t="s">
        <v>11160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 t="s">
        <v>11160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 t="s">
        <v>11162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 t="s">
        <v>11161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 t="s">
        <v>11163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 t="s">
        <v>11164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 t="s">
        <v>11165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 t="s">
        <v>11166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 t="s">
        <v>11167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 t="s">
        <v>11168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 t="s">
        <v>11168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 t="s">
        <v>11169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 t="s">
        <v>11170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 t="s">
        <v>11171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 t="s">
        <v>11172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 t="s">
        <v>11173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 t="s">
        <v>11173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 t="s">
        <v>11172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 t="s">
        <v>11172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 t="s">
        <v>11172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 t="s">
        <v>11172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 t="s">
        <v>11174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 t="s">
        <v>11175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 t="s">
        <v>11176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 t="s">
        <v>11177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 t="s">
        <v>11178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 t="s">
        <v>11177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 t="s">
        <v>11178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 t="s">
        <v>11177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 t="s">
        <v>11179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 t="s">
        <v>11180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 t="s">
        <v>11181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 t="s">
        <v>11182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 t="s">
        <v>11183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 t="s">
        <v>11184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 t="s">
        <v>11185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 t="s">
        <v>10986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 t="s">
        <v>10671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 t="s">
        <v>11186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 t="s">
        <v>11112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 t="s">
        <v>11187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 t="s">
        <v>11188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 t="s">
        <v>11187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 t="s">
        <v>11189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 t="s">
        <v>11190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 t="s">
        <v>11191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 t="s">
        <v>11192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 t="s">
        <v>11193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 t="s">
        <v>11193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 t="s">
        <v>11194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 t="s">
        <v>11195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 t="s">
        <v>11196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 t="s">
        <v>11196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 t="s">
        <v>11188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 t="s">
        <v>11187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 t="s">
        <v>11189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 t="s">
        <v>11197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 t="s">
        <v>11197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 t="s">
        <v>11198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 t="s">
        <v>11199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 t="s">
        <v>11200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 t="s">
        <v>11201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 t="s">
        <v>11202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 t="s">
        <v>11203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 t="s">
        <v>11203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 t="s">
        <v>11204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 t="s">
        <v>11205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 t="s">
        <v>11206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 t="s">
        <v>11205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 t="s">
        <v>11206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 t="s">
        <v>11170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 t="s">
        <v>11207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 t="s">
        <v>11208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 t="s">
        <v>11173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 t="s">
        <v>11209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 t="s">
        <v>11210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 t="s">
        <v>11211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 t="s">
        <v>11212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 t="s">
        <v>11212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 t="s">
        <v>11213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 t="s">
        <v>11214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 t="s">
        <v>11215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 t="s">
        <v>11215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 t="s">
        <v>11216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 t="s">
        <v>11217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 t="s">
        <v>11218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 t="s">
        <v>11219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 t="s">
        <v>11219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 t="s">
        <v>11220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 t="s">
        <v>11221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 t="s">
        <v>11222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 t="s">
        <v>11223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 t="s">
        <v>11224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 t="s">
        <v>11225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 t="s">
        <v>11224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 t="s">
        <v>11226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 t="s">
        <v>11226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 t="s">
        <v>11226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 t="s">
        <v>11227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 t="s">
        <v>11228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 t="s">
        <v>11229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 t="s">
        <v>11229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 t="s">
        <v>11230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 t="s">
        <v>11229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 t="s">
        <v>11231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 t="s">
        <v>11232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 t="s">
        <v>11233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 t="s">
        <v>11234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 t="s">
        <v>11235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 t="s">
        <v>11236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 t="s">
        <v>11236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 t="s">
        <v>11237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 t="s">
        <v>11238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 t="s">
        <v>11239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 t="s">
        <v>11239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 t="s">
        <v>11239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 t="s">
        <v>11240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 t="s">
        <v>11239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 t="s">
        <v>11240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 t="s">
        <v>11241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 t="s">
        <v>11242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 t="s">
        <v>11243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 t="s">
        <v>11244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 t="s">
        <v>11245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 t="s">
        <v>11246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 t="s">
        <v>11247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 t="s">
        <v>11248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 t="s">
        <v>11249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 t="s">
        <v>11250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 t="s">
        <v>11251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 t="s">
        <v>11251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 t="s">
        <v>11252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 t="s">
        <v>11253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 t="s">
        <v>11253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 t="s">
        <v>11254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 t="s">
        <v>11255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 t="s">
        <v>11256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 t="s">
        <v>11257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 t="s">
        <v>11258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 t="s">
        <v>11259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 t="s">
        <v>11258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 t="s">
        <v>11260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 t="s">
        <v>11261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 t="s">
        <v>11262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 t="s">
        <v>11263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 t="s">
        <v>11264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 t="s">
        <v>11265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 t="s">
        <v>11266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 t="s">
        <v>11265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 t="s">
        <v>11267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 t="s">
        <v>11267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 t="s">
        <v>11268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 t="s">
        <v>11269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 t="s">
        <v>11270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 t="s">
        <v>11271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 t="s">
        <v>11272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 t="s">
        <v>11271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 t="s">
        <v>11273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 t="s">
        <v>11274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 t="s">
        <v>11275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 t="s">
        <v>11276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 t="s">
        <v>11277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 t="s">
        <v>11278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 t="s">
        <v>11279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 t="s">
        <v>11279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 t="s">
        <v>11280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 t="s">
        <v>11280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 t="s">
        <v>11281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 t="s">
        <v>11281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 t="s">
        <v>11282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 t="s">
        <v>11283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 t="s">
        <v>11284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 t="s">
        <v>11285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 t="s">
        <v>11286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 t="s">
        <v>11287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 t="s">
        <v>11288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 t="s">
        <v>11289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 t="s">
        <v>11290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 t="s">
        <v>11291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 t="s">
        <v>11291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 t="s">
        <v>11291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 t="s">
        <v>11292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 t="s">
        <v>11293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 t="s">
        <v>9222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 t="s">
        <v>9222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 t="s">
        <v>9222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 t="s">
        <v>11294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 t="s">
        <v>11294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 t="s">
        <v>11295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 t="s">
        <v>11296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 t="s">
        <v>11297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 t="s">
        <v>11298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 t="s">
        <v>11299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 t="s">
        <v>11300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 t="s">
        <v>11300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 t="s">
        <v>11301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 t="s">
        <v>11295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 t="s">
        <v>11294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 t="s">
        <v>9222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 t="s">
        <v>11302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 t="s">
        <v>11303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 t="s">
        <v>11304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 t="s">
        <v>11305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 t="s">
        <v>11306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 t="s">
        <v>11307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 t="s">
        <v>11308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 t="s">
        <v>11309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 t="s">
        <v>11310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 t="s">
        <v>11310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 t="s">
        <v>11311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 t="s">
        <v>11311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 t="s">
        <v>11311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 t="s">
        <v>11312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 t="s">
        <v>11313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 t="s">
        <v>11314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 t="s">
        <v>11315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 t="s">
        <v>11316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 t="s">
        <v>11317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 t="s">
        <v>11318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 t="s">
        <v>11319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 t="s">
        <v>11320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 t="s">
        <v>11321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 t="s">
        <v>11322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 t="s">
        <v>11322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 t="s">
        <v>11323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 t="s">
        <v>11324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 t="s">
        <v>11325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 t="s">
        <v>11326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 t="s">
        <v>11327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 t="s">
        <v>11328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 t="s">
        <v>11329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 t="s">
        <v>9135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 t="s">
        <v>11330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 t="s">
        <v>11331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 t="s">
        <v>11332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 t="s">
        <v>11333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 t="s">
        <v>11334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 t="s">
        <v>11335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 t="s">
        <v>11336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 t="s">
        <v>11337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 t="s">
        <v>11338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 t="s">
        <v>11339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 t="s">
        <v>11340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 t="s">
        <v>11331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 t="s">
        <v>11341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 t="s">
        <v>11341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 t="s">
        <v>11342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 t="s">
        <v>11343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 t="s">
        <v>11343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 t="s">
        <v>11344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 t="s">
        <v>11345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 t="s">
        <v>11346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 t="s">
        <v>11347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 t="s">
        <v>11348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 t="s">
        <v>11341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 t="s">
        <v>11349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 t="s">
        <v>11349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 t="s">
        <v>11350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 t="s">
        <v>11351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 t="s">
        <v>11349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 t="s">
        <v>11352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 t="s">
        <v>11353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 t="s">
        <v>11354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 t="s">
        <v>11355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 t="s">
        <v>11356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 t="s">
        <v>11357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 t="s">
        <v>11358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 t="s">
        <v>11359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 t="s">
        <v>11360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 t="s">
        <v>11361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 t="s">
        <v>11362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 t="s">
        <v>11363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 t="s">
        <v>11362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 t="s">
        <v>11362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 t="s">
        <v>11362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 t="s">
        <v>11364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 t="s">
        <v>11365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 t="s">
        <v>11365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 t="s">
        <v>11366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 t="s">
        <v>11367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 t="s">
        <v>11368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 t="s">
        <v>11369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 t="s">
        <v>11370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 t="s">
        <v>11371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 t="s">
        <v>11372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 t="s">
        <v>11372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 t="s">
        <v>11372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 t="s">
        <v>11373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 t="s">
        <v>11374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 t="s">
        <v>11374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 t="s">
        <v>11374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 t="s">
        <v>11375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 t="s">
        <v>11376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 t="s">
        <v>11376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 t="s">
        <v>11376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 t="s">
        <v>11377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 t="s">
        <v>11378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 t="s">
        <v>11377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 t="s">
        <v>11379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 t="s">
        <v>11379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 t="s">
        <v>11380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 t="s">
        <v>11381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 t="s">
        <v>11382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 t="s">
        <v>11383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 t="s">
        <v>11384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 t="s">
        <v>11385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 t="s">
        <v>11386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 t="s">
        <v>11385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 t="s">
        <v>11385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 t="s">
        <v>11387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 t="s">
        <v>11384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 t="s">
        <v>11388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 t="s">
        <v>11389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 t="s">
        <v>11389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 t="s">
        <v>11390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 t="s">
        <v>11390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 t="s">
        <v>11390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 t="s">
        <v>11391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 t="s">
        <v>11392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 t="s">
        <v>9271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 t="s">
        <v>11393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 t="s">
        <v>11394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 t="s">
        <v>11395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 t="s">
        <v>11396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 t="s">
        <v>11397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 t="s">
        <v>11398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 t="s">
        <v>11399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 t="s">
        <v>11400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 t="s">
        <v>11401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 t="s">
        <v>11401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 t="s">
        <v>11402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 t="s">
        <v>11403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 t="s">
        <v>11404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 t="s">
        <v>11404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 t="s">
        <v>11404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 t="s">
        <v>11405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 t="s">
        <v>11406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 t="s">
        <v>11407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 t="s">
        <v>11408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 t="s">
        <v>11407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 t="s">
        <v>11407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 t="s">
        <v>11407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 t="s">
        <v>11409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 t="s">
        <v>11409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 t="s">
        <v>11410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 t="s">
        <v>11409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 t="s">
        <v>11411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 t="s">
        <v>11251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 t="s">
        <v>11409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 t="s">
        <v>11406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 t="s">
        <v>11412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 t="s">
        <v>11402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 t="s">
        <v>11413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 t="s">
        <v>11414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 t="s">
        <v>11415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 t="s">
        <v>11416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 t="s">
        <v>11417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 t="s">
        <v>11417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 t="s">
        <v>11418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 t="s">
        <v>11419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 t="s">
        <v>11419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 t="s">
        <v>11420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 t="s">
        <v>11421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 t="s">
        <v>11422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 t="s">
        <v>11422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 t="s">
        <v>11423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 t="s">
        <v>11420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 t="s">
        <v>11419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 t="s">
        <v>11424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 t="s">
        <v>11425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 t="s">
        <v>11426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 t="s">
        <v>11427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 t="s">
        <v>11426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 t="s">
        <v>11428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 t="s">
        <v>11429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 t="s">
        <v>11430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 t="s">
        <v>11431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 t="s">
        <v>11432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 t="s">
        <v>11433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 t="s">
        <v>11434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 t="s">
        <v>11435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 t="s">
        <v>11436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 t="s">
        <v>11437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 t="s">
        <v>11438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 t="s">
        <v>11439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 t="s">
        <v>11440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 t="s">
        <v>11441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 t="s">
        <v>11442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 t="s">
        <v>11443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 t="s">
        <v>11444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 t="s">
        <v>11445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 t="s">
        <v>11446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 t="s">
        <v>11447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 t="s">
        <v>11448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 t="s">
        <v>11449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 t="s">
        <v>11450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 t="s">
        <v>11451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 t="s">
        <v>11451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 t="s">
        <v>11452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 t="s">
        <v>11453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 t="s">
        <v>11454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 t="s">
        <v>11455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 t="s">
        <v>11456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 t="s">
        <v>11457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 t="s">
        <v>11458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 t="s">
        <v>11458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 t="s">
        <v>11459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 t="s">
        <v>11460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 t="s">
        <v>11461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 t="s">
        <v>11462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 t="s">
        <v>11260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 t="s">
        <v>11463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 t="s">
        <v>11263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 t="s">
        <v>11260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 t="s">
        <v>11464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 t="s">
        <v>11465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 t="s">
        <v>11466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 t="s">
        <v>11467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 t="s">
        <v>11468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 t="s">
        <v>11469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 t="s">
        <v>11470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 t="s">
        <v>11469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 t="s">
        <v>11471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 t="s">
        <v>11471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 t="s">
        <v>11472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 t="s">
        <v>11473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 t="s">
        <v>11474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 t="s">
        <v>11475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 t="s">
        <v>11476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 t="s">
        <v>11477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 t="s">
        <v>11478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 t="s">
        <v>11479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 t="s">
        <v>11480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 t="s">
        <v>11481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 t="s">
        <v>11482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 t="s">
        <v>11482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 t="s">
        <v>11482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 t="s">
        <v>11483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 t="s">
        <v>11484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 t="s">
        <v>11484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 t="s">
        <v>11485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 t="s">
        <v>11486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 t="s">
        <v>11487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 t="s">
        <v>11488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 t="s">
        <v>11489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 t="s">
        <v>11490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 t="s">
        <v>11491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 t="s">
        <v>11491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 t="s">
        <v>11492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 t="s">
        <v>11493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 t="s">
        <v>11494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 t="s">
        <v>11495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 t="s">
        <v>11496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 t="s">
        <v>11497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 t="s">
        <v>11498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 t="s">
        <v>11499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 t="s">
        <v>11498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 t="s">
        <v>11500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 t="s">
        <v>11501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 t="s">
        <v>11502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 t="s">
        <v>11503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 t="s">
        <v>11504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 t="s">
        <v>11504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 t="s">
        <v>11504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 t="s">
        <v>11505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 t="s">
        <v>11505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 t="s">
        <v>11506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 t="s">
        <v>11507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 t="s">
        <v>11508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 t="s">
        <v>11509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 t="s">
        <v>11510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 t="s">
        <v>11511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 t="s">
        <v>11512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 t="s">
        <v>11444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 t="s">
        <v>11444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 t="s">
        <v>11513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 t="s">
        <v>11514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 t="s">
        <v>11515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 t="s">
        <v>11497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 t="s">
        <v>11516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 t="s">
        <v>11517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 t="s">
        <v>11518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 t="s">
        <v>11519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 t="s">
        <v>11520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 t="s">
        <v>11521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 t="s">
        <v>11522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 t="s">
        <v>11523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 t="s">
        <v>11524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 t="s">
        <v>11525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 t="s">
        <v>11526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 t="s">
        <v>11527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 t="s">
        <v>11527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 t="s">
        <v>11528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 t="s">
        <v>11529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 t="s">
        <v>11530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 t="s">
        <v>11531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 t="s">
        <v>11531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 t="s">
        <v>11532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 t="s">
        <v>11533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 t="s">
        <v>10896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 t="s">
        <v>11534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 t="s">
        <v>11535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 t="s">
        <v>11535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 t="s">
        <v>11535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 t="s">
        <v>11536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 t="s">
        <v>11537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 t="s">
        <v>11538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 t="s">
        <v>11539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 t="s">
        <v>11540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 t="s">
        <v>11541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 t="s">
        <v>11542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 t="s">
        <v>11543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 t="s">
        <v>11543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 t="s">
        <v>11535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 t="s">
        <v>11102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 t="s">
        <v>11102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 t="s">
        <v>11544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 t="s">
        <v>11545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 t="s">
        <v>11546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 t="s">
        <v>11547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 t="s">
        <v>11548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 t="s">
        <v>11549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 t="s">
        <v>11550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 t="s">
        <v>11551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 t="s">
        <v>11552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 t="s">
        <v>11553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 t="s">
        <v>11554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 t="s">
        <v>11554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 t="s">
        <v>10733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 t="s">
        <v>11555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 t="s">
        <v>11556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 t="s">
        <v>11555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 t="s">
        <v>11555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 t="s">
        <v>11557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 t="s">
        <v>11558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 t="s">
        <v>11559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 t="s">
        <v>11560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 t="s">
        <v>11561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 t="s">
        <v>11560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 t="s">
        <v>11560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 t="s">
        <v>11562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 t="s">
        <v>11563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 t="s">
        <v>11564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 t="s">
        <v>11565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 t="s">
        <v>11566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 t="s">
        <v>11567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 t="s">
        <v>11568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 t="s">
        <v>11569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 t="s">
        <v>11570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 t="s">
        <v>11571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 t="s">
        <v>11572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 t="s">
        <v>11573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 t="s">
        <v>11574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 t="s">
        <v>11573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 t="s">
        <v>11575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 t="s">
        <v>11576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 t="s">
        <v>11577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 t="s">
        <v>11577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 t="s">
        <v>11577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 t="s">
        <v>11006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 t="s">
        <v>11578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 t="s">
        <v>11579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 t="s">
        <v>11580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 t="s">
        <v>11580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 t="s">
        <v>11581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 t="s">
        <v>11581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 t="s">
        <v>11582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 t="s">
        <v>11583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 t="s">
        <v>11584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 t="s">
        <v>11584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 t="s">
        <v>11584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 t="s">
        <v>11585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 t="s">
        <v>10960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 t="s">
        <v>11586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 t="s">
        <v>11587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 t="s">
        <v>11588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 t="s">
        <v>11587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 t="s">
        <v>11589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 t="s">
        <v>11590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 t="s">
        <v>10715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 t="s">
        <v>11591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 t="s">
        <v>11592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 t="s">
        <v>11593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 t="s">
        <v>11594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 t="s">
        <v>11158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 t="s">
        <v>11595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 t="s">
        <v>11595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 t="s">
        <v>11596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 t="s">
        <v>11597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 t="s">
        <v>11598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 t="s">
        <v>11599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 t="s">
        <v>11600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 t="s">
        <v>11601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 t="s">
        <v>11601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 t="s">
        <v>11602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 t="s">
        <v>11603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 t="s">
        <v>11604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 t="s">
        <v>11603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 t="s">
        <v>11605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 t="s">
        <v>11606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 t="s">
        <v>11607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 t="s">
        <v>11608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 t="s">
        <v>11609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 t="s">
        <v>11610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 t="s">
        <v>11611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 t="s">
        <v>11612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 t="s">
        <v>11612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 t="s">
        <v>11611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 t="s">
        <v>11611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 t="s">
        <v>11060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 t="s">
        <v>11613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 t="s">
        <v>11614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 t="s">
        <v>11615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 t="s">
        <v>11616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 t="s">
        <v>11617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 t="s">
        <v>11617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 t="s">
        <v>11618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 t="s">
        <v>11619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 t="s">
        <v>11620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 t="s">
        <v>11620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 t="s">
        <v>11621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 t="s">
        <v>11622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 t="s">
        <v>11623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 t="s">
        <v>11623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 t="s">
        <v>11624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 t="s">
        <v>11625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 t="s">
        <v>11626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 t="s">
        <v>11627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 t="s">
        <v>11628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 t="s">
        <v>11628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 t="s">
        <v>11627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 t="s">
        <v>11629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 t="s">
        <v>11630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 t="s">
        <v>11630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 t="s">
        <v>11631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 t="s">
        <v>11632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 t="s">
        <v>11633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 t="s">
        <v>11634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 t="s">
        <v>11635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 t="s">
        <v>11636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 t="s">
        <v>11637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 t="s">
        <v>11638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 t="s">
        <v>11639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 t="s">
        <v>11640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 t="s">
        <v>11641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 t="s">
        <v>11642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 t="s">
        <v>11643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 t="s">
        <v>11643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 t="s">
        <v>11644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 t="s">
        <v>11644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 t="s">
        <v>11644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 t="s">
        <v>11645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 t="s">
        <v>11646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 t="s">
        <v>11647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 t="s">
        <v>11648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 t="s">
        <v>11649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 t="s">
        <v>11650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 t="s">
        <v>10976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 t="s">
        <v>11651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 t="s">
        <v>10777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 t="s">
        <v>10776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 t="s">
        <v>10776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 t="s">
        <v>10776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 t="s">
        <v>10776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 t="s">
        <v>11652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 t="s">
        <v>11545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 t="s">
        <v>11653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 t="s">
        <v>11654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 t="s">
        <v>11655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 t="s">
        <v>11656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 t="s">
        <v>11657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 t="s">
        <v>11658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 t="s">
        <v>11659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 t="s">
        <v>11660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 t="s">
        <v>11661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 t="s">
        <v>11662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 t="s">
        <v>11660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 t="s">
        <v>11663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 t="s">
        <v>11660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 t="s">
        <v>11664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 t="s">
        <v>11665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 t="s">
        <v>11666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 t="s">
        <v>11667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 t="s">
        <v>11668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 t="s">
        <v>11669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 t="s">
        <v>11670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 t="s">
        <v>11671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 t="s">
        <v>11672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 t="s">
        <v>11673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 t="s">
        <v>11674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 t="s">
        <v>11675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 t="s">
        <v>11656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 t="s">
        <v>11676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 t="s">
        <v>11677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 t="s">
        <v>11678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 t="s">
        <v>11678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 t="s">
        <v>11679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 t="s">
        <v>11680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 t="s">
        <v>11681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 t="s">
        <v>11681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 t="s">
        <v>11681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 t="s">
        <v>11682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 t="s">
        <v>11683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 t="s">
        <v>11684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 t="s">
        <v>11685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 t="s">
        <v>11686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 t="s">
        <v>11687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 t="s">
        <v>11688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 t="s">
        <v>11689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 t="s">
        <v>11690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 t="s">
        <v>11689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 t="s">
        <v>11691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 t="s">
        <v>11692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 t="s">
        <v>11693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 t="s">
        <v>10761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 t="s">
        <v>11694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 t="s">
        <v>11594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 t="s">
        <v>11695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 t="s">
        <v>11696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 t="s">
        <v>11697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 t="s">
        <v>11698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 t="s">
        <v>11699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 t="s">
        <v>11700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 t="s">
        <v>11701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 t="s">
        <v>11702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 t="s">
        <v>11703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 t="s">
        <v>11704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 t="s">
        <v>11705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 t="s">
        <v>11704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 t="s">
        <v>11706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 t="s">
        <v>11707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 t="s">
        <v>11708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 t="s">
        <v>11707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 t="s">
        <v>11709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 t="s">
        <v>11710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 t="s">
        <v>11711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 t="s">
        <v>11712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 t="s">
        <v>11713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 t="s">
        <v>11714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 t="s">
        <v>11715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 t="s">
        <v>11716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 t="s">
        <v>11717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 t="s">
        <v>11718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 t="s">
        <v>11719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 t="s">
        <v>11720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 t="s">
        <v>11721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 t="s">
        <v>11721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 t="s">
        <v>11720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 t="s">
        <v>11722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 t="s">
        <v>11720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 t="s">
        <v>11723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 t="s">
        <v>11724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 t="s">
        <v>11563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 t="s">
        <v>11725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 t="s">
        <v>11726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 t="s">
        <v>11727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 t="s">
        <v>11728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 t="s">
        <v>11729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 t="s">
        <v>11730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 t="s">
        <v>11730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 t="s">
        <v>11730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 t="s">
        <v>11731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 t="s">
        <v>11732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 t="s">
        <v>11733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 t="s">
        <v>11732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 t="s">
        <v>11734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 t="s">
        <v>11735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 t="s">
        <v>11736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 t="s">
        <v>11737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 t="s">
        <v>11738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 t="s">
        <v>11738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 t="s">
        <v>11739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 t="s">
        <v>11740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 t="s">
        <v>11741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 t="s">
        <v>11742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 t="s">
        <v>10771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 t="s">
        <v>11743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 t="s">
        <v>11056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 t="s">
        <v>11205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 t="s">
        <v>11744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 t="s">
        <v>11171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 t="s">
        <v>11745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 t="s">
        <v>11173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 t="s">
        <v>11746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 t="s">
        <v>11747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 t="s">
        <v>11748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 t="s">
        <v>11749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 t="s">
        <v>11750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 t="s">
        <v>11751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 t="s">
        <v>11752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 t="s">
        <v>11753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 t="s">
        <v>11754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 t="s">
        <v>11755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 t="s">
        <v>11756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 t="s">
        <v>11757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 t="s">
        <v>11758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 t="s">
        <v>11759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 t="s">
        <v>11759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 t="s">
        <v>11760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 t="s">
        <v>11760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 t="s">
        <v>11761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 t="s">
        <v>11762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 t="s">
        <v>11763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 t="s">
        <v>11764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 t="s">
        <v>11765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 t="s">
        <v>11766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 t="s">
        <v>11767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 t="s">
        <v>11768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 t="s">
        <v>11764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 t="s">
        <v>11769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 t="s">
        <v>11468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 t="s">
        <v>11770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 t="s">
        <v>11771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 t="s">
        <v>11772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 t="s">
        <v>11773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 t="s">
        <v>11774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 t="s">
        <v>11775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 t="s">
        <v>11776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 t="s">
        <v>11777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 t="s">
        <v>11778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 t="s">
        <v>11779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 t="s">
        <v>11780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 t="s">
        <v>11781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 t="s">
        <v>11782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 t="s">
        <v>11783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 t="s">
        <v>11784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 t="s">
        <v>11784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 t="s">
        <v>11785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 t="s">
        <v>11786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 t="s">
        <v>11787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 t="s">
        <v>11788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 t="s">
        <v>11787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 t="s">
        <v>11786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 t="s">
        <v>11789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 t="s">
        <v>11790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 t="s">
        <v>11790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 t="s">
        <v>11791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 t="s">
        <v>11792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 t="s">
        <v>11793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 t="s">
        <v>11794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 t="s">
        <v>11795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 t="s">
        <v>11794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 t="s">
        <v>11794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 t="s">
        <v>11795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 t="s">
        <v>11796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 t="s">
        <v>11797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 t="s">
        <v>11798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 t="s">
        <v>11798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 t="s">
        <v>11799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 t="s">
        <v>11800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 t="s">
        <v>11801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 t="s">
        <v>11802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 t="s">
        <v>11803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 t="s">
        <v>11804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 t="s">
        <v>11805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 t="s">
        <v>11806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 t="s">
        <v>11807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 t="s">
        <v>11808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 t="s">
        <v>11809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 t="s">
        <v>11810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 t="s">
        <v>11811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 t="s">
        <v>11812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 t="s">
        <v>11813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 t="s">
        <v>11814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 t="s">
        <v>11814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 t="s">
        <v>11815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 t="s">
        <v>11804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 t="s">
        <v>11816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 t="s">
        <v>11816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 t="s">
        <v>11817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 t="s">
        <v>11818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 t="s">
        <v>11819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 t="s">
        <v>11819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 t="s">
        <v>11820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 t="s">
        <v>11821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 t="s">
        <v>11822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 t="s">
        <v>11822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 t="s">
        <v>11823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 t="s">
        <v>11824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 t="s">
        <v>11825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 t="s">
        <v>11826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 t="s">
        <v>11826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 t="s">
        <v>11826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 t="s">
        <v>11826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 t="s">
        <v>11826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 t="s">
        <v>11827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 t="s">
        <v>11828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 t="s">
        <v>11829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 t="s">
        <v>11830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 t="s">
        <v>11831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 t="s">
        <v>11832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 t="s">
        <v>11355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 t="s">
        <v>11833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 t="s">
        <v>11834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 t="s">
        <v>11834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 t="s">
        <v>11834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 t="s">
        <v>11835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 t="s">
        <v>11836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 t="s">
        <v>11837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 t="s">
        <v>11838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 t="s">
        <v>11839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 t="s">
        <v>11840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 t="s">
        <v>11307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 t="s">
        <v>11841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 t="s">
        <v>11841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 t="s">
        <v>11840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 t="s">
        <v>11307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 t="s">
        <v>11840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 t="s">
        <v>11842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 t="s">
        <v>11843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 t="s">
        <v>11844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 t="s">
        <v>11845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 t="s">
        <v>11846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 t="s">
        <v>11847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 t="s">
        <v>11848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 t="s">
        <v>11849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 t="s">
        <v>11850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 t="s">
        <v>11851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 t="s">
        <v>11852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 t="s">
        <v>11853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 t="s">
        <v>11854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 t="s">
        <v>11855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 t="s">
        <v>11856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 t="s">
        <v>11854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 t="s">
        <v>11857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 t="s">
        <v>11858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 t="s">
        <v>11859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 t="s">
        <v>11860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 t="s">
        <v>11861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 t="s">
        <v>11862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 t="s">
        <v>11863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 t="s">
        <v>11864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 t="s">
        <v>11864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 t="s">
        <v>11865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 t="s">
        <v>11866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 t="s">
        <v>11867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 t="s">
        <v>11868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 t="s">
        <v>11869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 t="s">
        <v>11870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 t="s">
        <v>11871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 t="s">
        <v>11870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 t="s">
        <v>11872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 t="s">
        <v>11873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 t="s">
        <v>11874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 t="s">
        <v>11875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 t="s">
        <v>11875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 t="s">
        <v>11872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 t="s">
        <v>11876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 t="s">
        <v>11876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 t="s">
        <v>11877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 t="s">
        <v>11878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 t="s">
        <v>11879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 t="s">
        <v>11880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 t="s">
        <v>11881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 t="s">
        <v>11882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 t="s">
        <v>11882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 t="s">
        <v>11882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 t="s">
        <v>11883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 t="s">
        <v>11884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 t="s">
        <v>11885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 t="s">
        <v>11886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 t="s">
        <v>11887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 t="s">
        <v>11888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 t="s">
        <v>11889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 t="s">
        <v>11889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 t="s">
        <v>11889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 t="s">
        <v>11890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 t="s">
        <v>11891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 t="s">
        <v>11892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 t="s">
        <v>11893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 t="s">
        <v>11894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 t="s">
        <v>11895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 t="s">
        <v>11894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 t="s">
        <v>11896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 t="s">
        <v>11897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 t="s">
        <v>11898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 t="s">
        <v>11899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 t="s">
        <v>11898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 t="s">
        <v>11900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 t="s">
        <v>11901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 t="s">
        <v>11902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 t="s">
        <v>11902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 t="s">
        <v>11903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 t="s">
        <v>11902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 t="s">
        <v>11904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 t="s">
        <v>11905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 t="s">
        <v>11905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 t="s">
        <v>11906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 t="s">
        <v>11907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 t="s">
        <v>11906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 t="s">
        <v>11908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 t="s">
        <v>11909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 t="s">
        <v>11883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 t="s">
        <v>11884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 t="s">
        <v>11910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 t="s">
        <v>11911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 t="s">
        <v>11912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 t="s">
        <v>11913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 t="s">
        <v>11914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 t="s">
        <v>11915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 t="s">
        <v>11916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 t="s">
        <v>11917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 t="s">
        <v>11917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 t="s">
        <v>11918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 t="s">
        <v>11919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 t="s">
        <v>11920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 t="s">
        <v>11921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 t="s">
        <v>11823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 t="s">
        <v>11922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 t="s">
        <v>11923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 t="s">
        <v>11924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 t="s">
        <v>11925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 t="s">
        <v>11926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 t="s">
        <v>11927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 t="s">
        <v>11928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 t="s">
        <v>11929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 t="s">
        <v>11930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 t="s">
        <v>11929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 t="s">
        <v>11931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 t="s">
        <v>11932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 t="s">
        <v>11933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 t="s">
        <v>11934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 t="s">
        <v>11934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 t="s">
        <v>11935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 t="s">
        <v>11936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 t="s">
        <v>11937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 t="s">
        <v>11937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 t="s">
        <v>11937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 t="s">
        <v>11937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 t="s">
        <v>11938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 t="s">
        <v>11939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 t="s">
        <v>11939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 t="s">
        <v>11938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 t="s">
        <v>11940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 t="s">
        <v>11941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 t="s">
        <v>11942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 t="s">
        <v>11943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 t="s">
        <v>11944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 t="s">
        <v>11945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 t="s">
        <v>11946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 t="s">
        <v>11947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 t="s">
        <v>11948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 t="s">
        <v>11948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 t="s">
        <v>11949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 t="s">
        <v>11950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 t="s">
        <v>11951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 t="s">
        <v>11952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 t="s">
        <v>11953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 t="s">
        <v>11954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 t="s">
        <v>11955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 t="s">
        <v>11214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 t="s">
        <v>11956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 t="s">
        <v>11957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 t="s">
        <v>11958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 t="s">
        <v>11959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 t="s">
        <v>11960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 t="s">
        <v>11961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 t="s">
        <v>11962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 t="s">
        <v>11963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 t="s">
        <v>11963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 t="s">
        <v>11963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 t="s">
        <v>11964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 t="s">
        <v>11965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 t="s">
        <v>11966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 t="s">
        <v>11965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 t="s">
        <v>11967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 t="s">
        <v>11968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 t="s">
        <v>11759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 t="s">
        <v>11969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 t="s">
        <v>11969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 t="s">
        <v>11970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 t="s">
        <v>11971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 t="s">
        <v>11972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 t="s">
        <v>11973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 t="s">
        <v>11974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 t="s">
        <v>11975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 t="s">
        <v>11976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 t="s">
        <v>11977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 t="s">
        <v>11978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 t="s">
        <v>11978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 t="s">
        <v>11979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 t="s">
        <v>11977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 t="s">
        <v>11980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 t="s">
        <v>11981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 t="s">
        <v>11982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 t="s">
        <v>11457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 t="s">
        <v>11982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 t="s">
        <v>11983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 t="s">
        <v>11984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 t="s">
        <v>11985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 t="s">
        <v>11986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 t="s">
        <v>11987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 t="s">
        <v>11987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 t="s">
        <v>11988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 t="s">
        <v>11985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 t="s">
        <v>11986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 t="s">
        <v>11989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 t="s">
        <v>11990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 t="s">
        <v>11991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 t="s">
        <v>11992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 t="s">
        <v>11993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 t="s">
        <v>11994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 t="s">
        <v>11995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 t="s">
        <v>11996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 t="s">
        <v>11997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 t="s">
        <v>11998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 t="s">
        <v>11997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 t="s">
        <v>11999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 t="s">
        <v>11997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 t="s">
        <v>11995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 t="s">
        <v>12000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 t="s">
        <v>12001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 t="s">
        <v>12002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 t="s">
        <v>12003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 t="s">
        <v>12004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 t="s">
        <v>12005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 t="s">
        <v>12005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 t="s">
        <v>12005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 t="s">
        <v>11993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 t="s">
        <v>12006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 t="s">
        <v>12007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 t="s">
        <v>12008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 t="s">
        <v>12009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 t="s">
        <v>12010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 t="s">
        <v>12008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 t="s">
        <v>12011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 t="s">
        <v>12011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 t="s">
        <v>12012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 t="s">
        <v>12013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 t="s">
        <v>12014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 t="s">
        <v>12015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 t="s">
        <v>12016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 t="s">
        <v>12014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 t="s">
        <v>12017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 t="s">
        <v>12017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 t="s">
        <v>12018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 t="s">
        <v>12019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 t="s">
        <v>12020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 t="s">
        <v>12021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 t="s">
        <v>12022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 t="s">
        <v>12022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 t="s">
        <v>12023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 t="s">
        <v>12024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 t="s">
        <v>12025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 t="s">
        <v>12026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 t="s">
        <v>12027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 t="s">
        <v>12028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 t="s">
        <v>12028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 t="s">
        <v>12028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 t="s">
        <v>12029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 t="s">
        <v>12030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 t="s">
        <v>12031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 t="s">
        <v>12032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 t="s">
        <v>12033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 t="s">
        <v>12034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 t="s">
        <v>12035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 t="s">
        <v>12036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 t="s">
        <v>12037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 t="s">
        <v>12038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 t="s">
        <v>12039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 t="s">
        <v>12040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 t="s">
        <v>12041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 t="s">
        <v>12042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 t="s">
        <v>12043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 t="s">
        <v>12044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 t="s">
        <v>12044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 t="s">
        <v>12045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 t="s">
        <v>12046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 t="s">
        <v>12047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 t="s">
        <v>12048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 t="s">
        <v>12049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 t="s">
        <v>12050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 t="s">
        <v>11479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 t="s">
        <v>12051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 t="s">
        <v>12051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 t="s">
        <v>12052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 t="s">
        <v>12053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 t="s">
        <v>12054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 t="s">
        <v>12055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 t="s">
        <v>12056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 t="s">
        <v>12056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 t="s">
        <v>12057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 t="s">
        <v>12058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 t="s">
        <v>12059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 t="s">
        <v>12060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 t="s">
        <v>12061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 t="s">
        <v>12062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 t="s">
        <v>12063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 t="s">
        <v>12064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 t="s">
        <v>12065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 t="s">
        <v>12066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 t="s">
        <v>12067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 t="s">
        <v>12067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 t="s">
        <v>12068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 t="s">
        <v>12069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 t="s">
        <v>12070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 t="s">
        <v>12071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 t="s">
        <v>12072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 t="s">
        <v>12073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 t="s">
        <v>12074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 t="s">
        <v>12075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 t="s">
        <v>12076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5845</v>
      </c>
      <c r="T20528" s="63" t="s">
        <v>5850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 t="s">
        <v>12077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 t="s">
        <v>12078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 t="s">
        <v>12071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 t="s">
        <v>12079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 t="s">
        <v>12080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 t="s">
        <v>12078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 t="s">
        <v>12081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 t="s">
        <v>12082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 t="s">
        <v>12083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 t="s">
        <v>12084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 t="s">
        <v>12085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 t="s">
        <v>12085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 t="s">
        <v>12086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 t="s">
        <v>12087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 t="s">
        <v>12088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 t="s">
        <v>12089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5851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 t="s">
        <v>12090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5852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 t="s">
        <v>12091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 t="s">
        <v>12091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5853</v>
      </c>
      <c r="T20574" s="63" t="s">
        <v>5854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 t="s">
        <v>12092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 t="s">
        <v>12092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 t="s">
        <v>12091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 t="s">
        <v>12093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5833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 t="s">
        <v>12094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 t="s">
        <v>12093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 t="s">
        <v>12091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 t="s">
        <v>12095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 t="s">
        <v>12095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 t="s">
        <v>12095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 t="s">
        <v>12091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 t="s">
        <v>12096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 t="s">
        <v>12097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 t="s">
        <v>12093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 t="s">
        <v>12098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 t="s">
        <v>12099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 t="s">
        <v>12100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 t="s">
        <v>12101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 t="s">
        <v>12102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 t="s">
        <v>12103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 t="s">
        <v>11235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 t="s">
        <v>12104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 t="s">
        <v>12105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 t="s">
        <v>12106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 t="s">
        <v>12107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 t="s">
        <v>12108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 t="s">
        <v>12109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 t="s">
        <v>12110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 t="s">
        <v>12111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 t="s">
        <v>11914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 t="s">
        <v>11914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 t="s">
        <v>11915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5855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 t="s">
        <v>12112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 t="s">
        <v>12113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 t="s">
        <v>12114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5856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 t="s">
        <v>12115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 t="s">
        <v>12116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 t="s">
        <v>12116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 t="s">
        <v>12117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 t="s">
        <v>12118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 t="s">
        <v>12119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 t="s">
        <v>12120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 t="s">
        <v>12121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 t="s">
        <v>12122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 t="s">
        <v>12123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 t="s">
        <v>12124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 t="s">
        <v>12125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 t="s">
        <v>12126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 t="s">
        <v>12127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 t="s">
        <v>12128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 t="s">
        <v>12129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 t="s">
        <v>12130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 t="s">
        <v>12131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 t="s">
        <v>12132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 t="s">
        <v>12133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 t="s">
        <v>12134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 t="s">
        <v>12135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 t="s">
        <v>12136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 t="s">
        <v>12137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 t="s">
        <v>12138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 t="s">
        <v>12139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 t="s">
        <v>12140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 t="s">
        <v>12141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 t="s">
        <v>12142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 t="s">
        <v>12143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 t="s">
        <v>12144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 t="s">
        <v>12145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 t="s">
        <v>12146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 t="s">
        <v>12147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 t="s">
        <v>12148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 t="s">
        <v>12149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 t="s">
        <v>12150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 t="s">
        <v>12151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 t="s">
        <v>12152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 t="s">
        <v>12153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 t="s">
        <v>12154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 t="s">
        <v>12155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 t="s">
        <v>12154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 t="s">
        <v>12156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 t="s">
        <v>12157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 t="s">
        <v>12158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 t="s">
        <v>12159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 t="s">
        <v>12160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 t="s">
        <v>12161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 t="s">
        <v>12162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 t="s">
        <v>12163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 t="s">
        <v>12164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 t="s">
        <v>12165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 t="s">
        <v>12166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 t="s">
        <v>12167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 t="s">
        <v>12168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 t="s">
        <v>12169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 t="s">
        <v>12170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 t="s">
        <v>12171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 t="s">
        <v>12172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 t="s">
        <v>12173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 t="s">
        <v>12174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 t="s">
        <v>12175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 t="s">
        <v>12173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 t="s">
        <v>12176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 t="s">
        <v>12177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 t="s">
        <v>12178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 t="s">
        <v>12179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 t="s">
        <v>12180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 t="s">
        <v>12181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 t="s">
        <v>12182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 t="s">
        <v>12183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 t="s">
        <v>12181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 t="s">
        <v>12184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 t="s">
        <v>11510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 t="s">
        <v>12185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 t="s">
        <v>12186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 t="s">
        <v>11075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 t="s">
        <v>12187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 t="s">
        <v>12188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 t="s">
        <v>12189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 t="s">
        <v>12190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 t="s">
        <v>12191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 t="s">
        <v>12192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 t="s">
        <v>12193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 t="s">
        <v>12194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 t="s">
        <v>12195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 t="s">
        <v>12196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 t="s">
        <v>12197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 t="s">
        <v>12198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 t="s">
        <v>12199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 t="s">
        <v>12198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 t="s">
        <v>12200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 t="s">
        <v>12201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 t="s">
        <v>12202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 t="s">
        <v>12203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 t="s">
        <v>12204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 t="s">
        <v>12205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 t="s">
        <v>12206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 t="s">
        <v>12206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 t="s">
        <v>12207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 t="s">
        <v>12208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 t="s">
        <v>12209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 t="s">
        <v>12210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 t="s">
        <v>12211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 t="s">
        <v>12212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 t="s">
        <v>12213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 t="s">
        <v>12214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 t="s">
        <v>12214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 t="s">
        <v>12215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 t="s">
        <v>12216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 t="s">
        <v>12215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 t="s">
        <v>12214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 t="s">
        <v>12217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 t="s">
        <v>12218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 t="s">
        <v>12219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 t="s">
        <v>12220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 t="s">
        <v>12221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 t="s">
        <v>12221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 t="s">
        <v>12222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 t="s">
        <v>10906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 t="s">
        <v>12223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 t="s">
        <v>12223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 t="s">
        <v>12224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 t="s">
        <v>12225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 t="s">
        <v>12226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 t="s">
        <v>12227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 t="s">
        <v>11589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 t="s">
        <v>12228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 t="s">
        <v>12229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 t="s">
        <v>12230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 t="s">
        <v>12231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 t="s">
        <v>12231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 t="s">
        <v>10928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 t="s">
        <v>12232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 t="s">
        <v>12232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 t="s">
        <v>12233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 t="s">
        <v>11690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 t="s">
        <v>12234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5857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 t="s">
        <v>12235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 t="s">
        <v>12236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 t="s">
        <v>12236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 t="s">
        <v>12237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 t="s">
        <v>12238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 t="s">
        <v>12237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 t="s">
        <v>12238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 t="s">
        <v>12237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 t="s">
        <v>12239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 t="s">
        <v>12240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 t="s">
        <v>12240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 t="s">
        <v>12240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 t="s">
        <v>11596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 t="s">
        <v>10742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 t="s">
        <v>10745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 t="s">
        <v>11187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 t="s">
        <v>12241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 t="s">
        <v>11190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 t="s">
        <v>12242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 t="s">
        <v>12243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 t="s">
        <v>12244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 t="s">
        <v>12245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 t="s">
        <v>12244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 t="s">
        <v>12246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 t="s">
        <v>11542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 t="s">
        <v>11542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 t="s">
        <v>12247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 t="s">
        <v>12248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 t="s">
        <v>12249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 t="s">
        <v>12250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 t="s">
        <v>12251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 t="s">
        <v>12252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 t="s">
        <v>12253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 t="s">
        <v>12254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 t="s">
        <v>12255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 t="s">
        <v>12256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 t="s">
        <v>12257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 t="s">
        <v>12258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 t="s">
        <v>12254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 t="s">
        <v>12259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 t="s">
        <v>11643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 t="s">
        <v>11643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 t="s">
        <v>12260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 t="s">
        <v>12261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 t="s">
        <v>12262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 t="s">
        <v>12263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 t="s">
        <v>12264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 t="s">
        <v>12265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 t="s">
        <v>11596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 t="s">
        <v>12265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 t="s">
        <v>11596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 t="s">
        <v>12266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 t="s">
        <v>11158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 t="s">
        <v>12267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 t="s">
        <v>12268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 t="s">
        <v>12269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 t="s">
        <v>12270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 t="s">
        <v>12271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 t="s">
        <v>12272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 t="s">
        <v>12273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 t="s">
        <v>12274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 t="s">
        <v>12275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 t="s">
        <v>12276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 t="s">
        <v>12277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 t="s">
        <v>12276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 t="s">
        <v>12272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 t="s">
        <v>12278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 t="s">
        <v>12279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 t="s">
        <v>12280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 t="s">
        <v>12281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 t="s">
        <v>12282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 t="s">
        <v>12283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 t="s">
        <v>12284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 t="s">
        <v>12285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 t="s">
        <v>12286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 t="s">
        <v>12287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 t="s">
        <v>12288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 t="s">
        <v>12289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 t="s">
        <v>12290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 t="s">
        <v>12291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 t="s">
        <v>12292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 t="s">
        <v>12293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 t="s">
        <v>12293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 t="s">
        <v>12294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 t="s">
        <v>12295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 t="s">
        <v>12292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 t="s">
        <v>12296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 t="s">
        <v>12297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 t="s">
        <v>12298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 t="s">
        <v>12299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 t="s">
        <v>12300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 t="s">
        <v>12301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 t="s">
        <v>12302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 t="s">
        <v>12302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 t="s">
        <v>12303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 t="s">
        <v>12304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 t="s">
        <v>12305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 t="s">
        <v>10903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 t="s">
        <v>12306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 t="s">
        <v>12307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 t="s">
        <v>12307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 t="s">
        <v>12308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 t="s">
        <v>12309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 t="s">
        <v>12310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 t="s">
        <v>12311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 t="s">
        <v>12311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 t="s">
        <v>12312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 t="s">
        <v>12313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 t="s">
        <v>12314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 t="s">
        <v>12314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 t="s">
        <v>12314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 t="s">
        <v>12315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 t="s">
        <v>10671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 t="s">
        <v>12316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 t="s">
        <v>12316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 t="s">
        <v>10671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 t="s">
        <v>12316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 t="s">
        <v>12317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 t="s">
        <v>12318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 t="s">
        <v>12319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 t="s">
        <v>12319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 t="s">
        <v>10672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 t="s">
        <v>10959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 t="s">
        <v>12320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 t="s">
        <v>12321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 t="s">
        <v>12322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 t="s">
        <v>12323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 t="s">
        <v>12324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 t="s">
        <v>12325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 t="s">
        <v>12326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 t="s">
        <v>12327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 t="s">
        <v>12328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 t="s">
        <v>12329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 t="s">
        <v>10852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 t="s">
        <v>12330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 t="s">
        <v>12331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 t="s">
        <v>12332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 t="s">
        <v>12333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 t="s">
        <v>12334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 t="s">
        <v>12335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 t="s">
        <v>12336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 t="s">
        <v>12337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 t="s">
        <v>12338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 t="s">
        <v>12339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 t="s">
        <v>12340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 t="s">
        <v>12341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 t="s">
        <v>12342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 t="s">
        <v>12343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 t="s">
        <v>12344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 t="s">
        <v>12345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 t="s">
        <v>12346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 t="s">
        <v>12347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 t="s">
        <v>12348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 t="s">
        <v>12348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 t="s">
        <v>12348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 t="s">
        <v>12349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 t="s">
        <v>12350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 t="s">
        <v>12351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 t="s">
        <v>12352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 t="s">
        <v>12353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 t="s">
        <v>12354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 t="s">
        <v>12355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 t="s">
        <v>12356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 t="s">
        <v>10653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 t="s">
        <v>12357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 t="s">
        <v>10990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 t="s">
        <v>12358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 t="s">
        <v>12359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 t="s">
        <v>12360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 t="s">
        <v>12361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 t="s">
        <v>12362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 t="s">
        <v>12363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 t="s">
        <v>12364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 t="s">
        <v>12365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 t="s">
        <v>12366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 t="s">
        <v>12367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 t="s">
        <v>12368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 t="s">
        <v>12369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 t="s">
        <v>12370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 t="s">
        <v>12368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 t="s">
        <v>12371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 t="s">
        <v>12372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 t="s">
        <v>12373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 t="s">
        <v>12374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 t="s">
        <v>12375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 t="s">
        <v>12375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 t="s">
        <v>12376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 t="s">
        <v>12358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 t="s">
        <v>12377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 t="s">
        <v>10994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 t="s">
        <v>12378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 t="s">
        <v>12379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 t="s">
        <v>12380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 t="s">
        <v>12381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 t="s">
        <v>12381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 t="s">
        <v>12382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 t="s">
        <v>12383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 t="s">
        <v>12384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 t="s">
        <v>12384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 t="s">
        <v>12385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 t="s">
        <v>12386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 t="s">
        <v>12386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 t="s">
        <v>12387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 t="s">
        <v>12388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 t="s">
        <v>12389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 t="s">
        <v>12390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 t="s">
        <v>12391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 t="s">
        <v>12392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 t="s">
        <v>12393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 t="s">
        <v>12394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 t="s">
        <v>12395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 t="s">
        <v>12396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 t="s">
        <v>12397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 t="s">
        <v>12398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 t="s">
        <v>12399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 t="s">
        <v>12400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 t="s">
        <v>12401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 t="s">
        <v>12402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 t="s">
        <v>12403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 t="s">
        <v>12404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 t="s">
        <v>12405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 t="s">
        <v>12405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 t="s">
        <v>12406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 t="s">
        <v>12407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 t="s">
        <v>12408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 t="s">
        <v>12409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 t="s">
        <v>12410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 t="s">
        <v>12411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 t="s">
        <v>12412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 t="s">
        <v>12413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 t="s">
        <v>12411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 t="s">
        <v>12414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 t="s">
        <v>12415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 t="s">
        <v>12416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 t="s">
        <v>12416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 t="s">
        <v>12416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 t="s">
        <v>12417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 t="s">
        <v>12418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 t="s">
        <v>12418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 t="s">
        <v>12419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 t="s">
        <v>12419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 t="s">
        <v>12420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 t="s">
        <v>12421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 t="s">
        <v>12360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 t="s">
        <v>12422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 t="s">
        <v>12423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 t="s">
        <v>12424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 t="s">
        <v>12425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 t="s">
        <v>12424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 t="s">
        <v>12426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 t="s">
        <v>12388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 t="s">
        <v>12427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 t="s">
        <v>12428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 t="s">
        <v>12429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 t="s">
        <v>12430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 t="s">
        <v>12430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 t="s">
        <v>12431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 t="s">
        <v>12432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 t="s">
        <v>12433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 t="s">
        <v>12434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 t="s">
        <v>12434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 t="s">
        <v>12435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 t="s">
        <v>12436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 t="s">
        <v>12437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 t="s">
        <v>12438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 t="s">
        <v>12439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 t="s">
        <v>12440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 t="s">
        <v>12441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5858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 t="s">
        <v>12440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 t="s">
        <v>12441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 t="s">
        <v>12442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 t="s">
        <v>12443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 t="s">
        <v>12444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 t="s">
        <v>12445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 t="s">
        <v>12446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5859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 t="s">
        <v>12447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 t="s">
        <v>12448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5860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 t="s">
        <v>12449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 t="s">
        <v>12450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 t="s">
        <v>10649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 t="s">
        <v>12450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 t="s">
        <v>12451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 t="s">
        <v>12452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 t="s">
        <v>12453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 t="s">
        <v>12454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 t="s">
        <v>12455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 t="s">
        <v>12456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 t="s">
        <v>12457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 t="s">
        <v>12458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 t="s">
        <v>12458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 t="s">
        <v>12459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 t="s">
        <v>12459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 t="s">
        <v>12460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 t="s">
        <v>12461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 t="s">
        <v>12460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 t="s">
        <v>12462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 t="s">
        <v>12463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 t="s">
        <v>12464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 t="s">
        <v>12465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 t="s">
        <v>12466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 t="s">
        <v>12467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 t="s">
        <v>12468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 t="s">
        <v>12469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 t="s">
        <v>12470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 t="s">
        <v>12471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 t="s">
        <v>12472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 t="s">
        <v>12473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 t="s">
        <v>12474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 t="s">
        <v>12475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 t="s">
        <v>12476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 t="s">
        <v>12477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 t="s">
        <v>12478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 t="s">
        <v>12479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 t="s">
        <v>12480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 t="s">
        <v>12481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 t="s">
        <v>10570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 t="s">
        <v>12482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 t="s">
        <v>12483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 t="s">
        <v>12484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 t="s">
        <v>12485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 t="s">
        <v>12486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 t="s">
        <v>12487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 t="s">
        <v>12488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 t="s">
        <v>12489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 t="s">
        <v>12490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 t="s">
        <v>12491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 t="s">
        <v>12492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 t="s">
        <v>12492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 t="s">
        <v>12493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 t="s">
        <v>12494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 t="s">
        <v>12495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 t="s">
        <v>12496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 t="s">
        <v>12496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 t="s">
        <v>12497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 t="s">
        <v>12498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 t="s">
        <v>12499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 t="s">
        <v>12500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 t="s">
        <v>12500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 t="s">
        <v>12501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 t="s">
        <v>12502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 t="s">
        <v>12503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 t="s">
        <v>12504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 t="s">
        <v>12504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 t="s">
        <v>12505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 t="s">
        <v>12506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 t="s">
        <v>12507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 t="s">
        <v>12508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 t="s">
        <v>12509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 t="s">
        <v>12510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 t="s">
        <v>12511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5861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 t="s">
        <v>12512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 t="s">
        <v>12513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5826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 t="s">
        <v>12514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5826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 t="s">
        <v>12515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 t="s">
        <v>12516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 t="s">
        <v>12517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 t="s">
        <v>12518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 t="s">
        <v>12517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 t="s">
        <v>12517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5862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 t="s">
        <v>12518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 t="s">
        <v>12519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 t="s">
        <v>12520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 t="s">
        <v>12521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 t="s">
        <v>12522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 t="s">
        <v>12523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 t="s">
        <v>12524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 t="s">
        <v>12525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 t="s">
        <v>12526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 t="s">
        <v>12527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 t="s">
        <v>12528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 t="s">
        <v>12529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 t="s">
        <v>12530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 t="s">
        <v>12531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 t="s">
        <v>12532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 t="s">
        <v>12533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 t="s">
        <v>12534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 t="s">
        <v>12535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 t="s">
        <v>12536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 t="s">
        <v>12537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 t="s">
        <v>12538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 t="s">
        <v>12539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 t="s">
        <v>12538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 t="s">
        <v>12540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 t="s">
        <v>12539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 t="s">
        <v>12539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 t="s">
        <v>12541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 t="s">
        <v>12542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 t="s">
        <v>12543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 t="s">
        <v>12543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 t="s">
        <v>12543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 t="s">
        <v>12544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 t="s">
        <v>12544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 t="s">
        <v>12545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 t="s">
        <v>12546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 t="s">
        <v>10609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 t="s">
        <v>10614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 t="s">
        <v>12547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 t="s">
        <v>12548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 t="s">
        <v>12549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 t="s">
        <v>12550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 t="s">
        <v>12551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 t="s">
        <v>12552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 t="s">
        <v>10643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 t="s">
        <v>12553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 t="s">
        <v>12554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 t="s">
        <v>12554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5" t="s">
        <v>12555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 t="s">
        <v>12556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 t="s">
        <v>12557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 t="s">
        <v>12557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 t="s">
        <v>12558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 t="s">
        <v>12559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5864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 t="s">
        <v>12560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5863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 t="s">
        <v>12560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 t="s">
        <v>12561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 t="s">
        <v>12562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 t="s">
        <v>12563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 t="s">
        <v>12564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 t="s">
        <v>12565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 t="s">
        <v>12566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 t="s">
        <v>12567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 t="s">
        <v>12567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 t="s">
        <v>12568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 t="s">
        <v>10596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 t="s">
        <v>12569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 t="s">
        <v>12570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 t="s">
        <v>12569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 t="s">
        <v>12569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 t="s">
        <v>10596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 t="s">
        <v>12569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 t="s">
        <v>10596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 t="s">
        <v>12571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 t="s">
        <v>12572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 t="s">
        <v>12573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 t="s">
        <v>12572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 t="s">
        <v>12574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 t="s">
        <v>12575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 t="s">
        <v>12576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 t="s">
        <v>12577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 t="s">
        <v>12577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 t="s">
        <v>12578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 t="s">
        <v>12579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 t="s">
        <v>12579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 t="s">
        <v>12580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 t="s">
        <v>12580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 t="s">
        <v>12581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 t="s">
        <v>12582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 t="s">
        <v>12583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 t="s">
        <v>12583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 t="s">
        <v>12584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 t="s">
        <v>12585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 t="s">
        <v>12586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 t="s">
        <v>12587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 t="s">
        <v>12588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5865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 t="s">
        <v>12589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 t="s">
        <v>12590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 t="s">
        <v>12591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 t="s">
        <v>12591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 t="s">
        <v>12592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 t="s">
        <v>12593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 t="s">
        <v>12594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 t="s">
        <v>12592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5" t="s">
        <v>12595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 t="s">
        <v>12596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 t="s">
        <v>12597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 t="s">
        <v>12598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 t="s">
        <v>12599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 t="s">
        <v>12600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 t="s">
        <v>12599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 t="s">
        <v>12601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 t="s">
        <v>12602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 t="s">
        <v>12603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 t="s">
        <v>12604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 t="s">
        <v>12605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 t="s">
        <v>12606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 t="s">
        <v>12606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 t="s">
        <v>12607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 t="s">
        <v>12608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 t="s">
        <v>12609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 t="s">
        <v>12609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 t="s">
        <v>12610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 t="s">
        <v>12610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 t="s">
        <v>12611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 t="s">
        <v>12612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 t="s">
        <v>12613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 t="s">
        <v>12613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 t="s">
        <v>12614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 t="s">
        <v>12614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 t="s">
        <v>12615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 t="s">
        <v>12616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 t="s">
        <v>12617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 t="s">
        <v>12618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 t="s">
        <v>12619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 t="s">
        <v>12620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 t="s">
        <v>12621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 t="s">
        <v>12622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 t="s">
        <v>12623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 t="s">
        <v>12624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 t="s">
        <v>12625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 t="s">
        <v>12626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 t="s">
        <v>12627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 t="s">
        <v>12628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 t="s">
        <v>12629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 t="s">
        <v>12630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 t="s">
        <v>12631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 t="s">
        <v>12632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 t="s">
        <v>12633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 t="s">
        <v>12633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 t="s">
        <v>12634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 t="s">
        <v>12635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 t="s">
        <v>12636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 t="s">
        <v>12637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 t="s">
        <v>12638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 t="s">
        <v>12639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 t="s">
        <v>12640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 t="s">
        <v>12641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 t="s">
        <v>12642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 t="s">
        <v>12643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 t="s">
        <v>12644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 t="s">
        <v>12643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 t="s">
        <v>12645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 t="s">
        <v>12646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 t="s">
        <v>12647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 t="s">
        <v>12648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 t="s">
        <v>12649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 t="s">
        <v>12650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 t="s">
        <v>12651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 t="s">
        <v>12652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 t="s">
        <v>12653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 t="s">
        <v>12654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 t="s">
        <v>12655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 t="s">
        <v>12656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 t="s">
        <v>12657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 t="s">
        <v>12658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 t="s">
        <v>12659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 t="s">
        <v>12660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 t="s">
        <v>12661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 t="s">
        <v>12661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 t="s">
        <v>12662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 t="s">
        <v>10013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 t="s">
        <v>12663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 t="s">
        <v>10073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 t="s">
        <v>12664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 t="s">
        <v>12665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 t="s">
        <v>12666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 t="s">
        <v>12667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 t="s">
        <v>12668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 t="s">
        <v>12668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 t="s">
        <v>12669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 t="s">
        <v>12670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 t="s">
        <v>12671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 t="s">
        <v>12672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 t="s">
        <v>12673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 t="s">
        <v>12673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 t="s">
        <v>12674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 t="s">
        <v>12675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 t="s">
        <v>12675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 t="s">
        <v>12676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 t="s">
        <v>12677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 t="s">
        <v>12678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 t="s">
        <v>12679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 t="s">
        <v>12680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 t="s">
        <v>12681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 t="s">
        <v>12682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 t="s">
        <v>12683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 t="s">
        <v>12684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 t="s">
        <v>12685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 t="s">
        <v>12686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 t="s">
        <v>12687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 t="s">
        <v>12688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 t="s">
        <v>9806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 t="s">
        <v>12689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 t="s">
        <v>12690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 t="s">
        <v>12690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 t="s">
        <v>12691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 t="s">
        <v>12692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 t="s">
        <v>12693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 t="s">
        <v>12694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 t="s">
        <v>12695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 t="s">
        <v>12696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 t="s">
        <v>12697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 t="s">
        <v>12698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 t="s">
        <v>12699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 t="s">
        <v>12700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 t="s">
        <v>12701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 t="s">
        <v>12700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 t="s">
        <v>12702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 t="s">
        <v>12702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 t="s">
        <v>12703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 t="s">
        <v>12704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 t="s">
        <v>12705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 t="s">
        <v>12706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 t="s">
        <v>9652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 t="s">
        <v>12706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 t="s">
        <v>12707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 t="s">
        <v>12708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 t="s">
        <v>12709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 t="s">
        <v>12710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 t="s">
        <v>12711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 t="s">
        <v>12712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 t="s">
        <v>12711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 t="s">
        <v>12713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 t="s">
        <v>12714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 t="s">
        <v>12715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 t="s">
        <v>12716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 t="s">
        <v>12717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 t="s">
        <v>12718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 t="s">
        <v>12719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 t="s">
        <v>12720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5" t="s">
        <v>12721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5867</v>
      </c>
      <c r="S22596" s="63" t="s">
        <v>5869</v>
      </c>
      <c r="T22596" s="63" t="s">
        <v>5866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 t="s">
        <v>12722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 t="s">
        <v>12723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5867</v>
      </c>
      <c r="S22604" s="63" t="s">
        <v>5868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 t="s">
        <v>12724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5824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 t="s">
        <v>12725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 t="s">
        <v>12726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 t="s">
        <v>12727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 t="s">
        <v>12728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5824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 t="s">
        <v>12729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 t="s">
        <v>12729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 t="s">
        <v>12730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 t="s">
        <v>9595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 t="s">
        <v>9584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 t="s">
        <v>12731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 t="s">
        <v>12731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 t="s">
        <v>12732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 t="s">
        <v>12733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 t="s">
        <v>12734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 t="s">
        <v>12735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 t="s">
        <v>12736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 t="s">
        <v>12735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 t="s">
        <v>12735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 t="s">
        <v>12735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 t="s">
        <v>12693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 t="s">
        <v>12737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 t="s">
        <v>12737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 t="s">
        <v>10060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 t="s">
        <v>10060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 t="s">
        <v>12738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 t="s">
        <v>12738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 t="s">
        <v>12739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 t="s">
        <v>12740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 t="s">
        <v>12740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 t="s">
        <v>12740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 t="s">
        <v>12741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 t="s">
        <v>12741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 t="s">
        <v>12742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 t="s">
        <v>12743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 t="s">
        <v>12743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 t="s">
        <v>12742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 t="s">
        <v>12742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 t="s">
        <v>12742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 t="s">
        <v>12744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 t="s">
        <v>12745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 t="s">
        <v>12746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 t="s">
        <v>12747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 t="s">
        <v>12748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 t="s">
        <v>12748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 t="s">
        <v>12749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 t="s">
        <v>12742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 t="s">
        <v>12750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 t="s">
        <v>12750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 t="s">
        <v>12750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 t="s">
        <v>12751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 t="s">
        <v>12752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 t="s">
        <v>12752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 t="s">
        <v>12753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 t="s">
        <v>12754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 t="s">
        <v>12755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 t="s">
        <v>12756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 t="s">
        <v>12757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 t="s">
        <v>12758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 t="s">
        <v>12759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 t="s">
        <v>12760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 t="s">
        <v>12761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 t="s">
        <v>12762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 t="s">
        <v>12763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 t="s">
        <v>12763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 t="s">
        <v>12762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 t="s">
        <v>12764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 t="s">
        <v>12765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 t="s">
        <v>12766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 t="s">
        <v>12767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 t="s">
        <v>12768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 t="s">
        <v>12769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 t="s">
        <v>12770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 t="s">
        <v>12771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 t="s">
        <v>10123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 t="s">
        <v>12772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 t="s">
        <v>12773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 t="s">
        <v>12774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 t="s">
        <v>12775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 t="s">
        <v>12776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 t="s">
        <v>12777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 t="s">
        <v>12778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 t="s">
        <v>12778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 t="s">
        <v>12779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 t="s">
        <v>12780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 t="s">
        <v>12781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 t="s">
        <v>12782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 t="s">
        <v>12783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 t="s">
        <v>12784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 t="s">
        <v>12785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 t="s">
        <v>12786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 t="s">
        <v>12787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 t="s">
        <v>12786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 t="s">
        <v>12787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 t="s">
        <v>12788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 t="s">
        <v>12789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 t="s">
        <v>12790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 t="s">
        <v>12791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 t="s">
        <v>12792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 t="s">
        <v>12793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 t="s">
        <v>12794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 t="s">
        <v>12795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 t="s">
        <v>12796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 t="s">
        <v>12797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 t="s">
        <v>12798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 t="s">
        <v>12799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 t="s">
        <v>12800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 t="s">
        <v>12801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 t="s">
        <v>12801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 t="s">
        <v>12802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 t="s">
        <v>12803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 t="s">
        <v>12804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 t="s">
        <v>12805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 t="s">
        <v>12806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 t="s">
        <v>12807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 t="s">
        <v>12808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 t="s">
        <v>12809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 t="s">
        <v>12810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 t="s">
        <v>12811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 t="s">
        <v>12812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 t="s">
        <v>12813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 t="s">
        <v>10190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 t="s">
        <v>10171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 t="s">
        <v>12814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 t="s">
        <v>12815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 t="s">
        <v>12816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 t="s">
        <v>12817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 t="s">
        <v>12818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 t="s">
        <v>10448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 t="s">
        <v>12819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 t="s">
        <v>12820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 t="s">
        <v>12821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 t="s">
        <v>12822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 t="s">
        <v>12823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 t="s">
        <v>12824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 t="s">
        <v>12825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 t="s">
        <v>12826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 t="s">
        <v>12827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 t="s">
        <v>12828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 t="s">
        <v>12828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 t="s">
        <v>12829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 t="s">
        <v>12830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 t="s">
        <v>12831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 t="s">
        <v>12832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 t="s">
        <v>12833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 t="s">
        <v>12834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 t="s">
        <v>12835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 t="s">
        <v>12836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 t="s">
        <v>12837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 t="s">
        <v>12838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 t="s">
        <v>12839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 t="s">
        <v>12840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 t="s">
        <v>12841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 t="s">
        <v>12842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 t="s">
        <v>12843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 t="s">
        <v>12844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 t="s">
        <v>10003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 t="s">
        <v>12845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 t="s">
        <v>12846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 t="s">
        <v>12847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 t="s">
        <v>12848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 t="s">
        <v>12849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 t="s">
        <v>12850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 t="s">
        <v>12849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 t="s">
        <v>12851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 t="s">
        <v>12852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 t="s">
        <v>9390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 t="s">
        <v>9352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 t="s">
        <v>12853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 t="s">
        <v>12854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 t="s">
        <v>12855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 t="s">
        <v>12856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 t="s">
        <v>12857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 t="s">
        <v>12858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 t="s">
        <v>12859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 t="s">
        <v>10491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 t="s">
        <v>12860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 t="s">
        <v>10131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 t="s">
        <v>12861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 t="s">
        <v>12862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 t="s">
        <v>12863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 t="s">
        <v>12864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 t="s">
        <v>9432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 t="s">
        <v>12865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 t="s">
        <v>12866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 t="s">
        <v>12867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 t="s">
        <v>12867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 t="s">
        <v>12868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 t="s">
        <v>12869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 t="s">
        <v>12870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 t="s">
        <v>12871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 t="s">
        <v>12872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 t="s">
        <v>12873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 t="s">
        <v>12874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 t="s">
        <v>12871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 t="s">
        <v>12875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 t="s">
        <v>12876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 t="s">
        <v>12877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 t="s">
        <v>12878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 t="s">
        <v>12878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 t="s">
        <v>12879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 t="s">
        <v>12880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 t="s">
        <v>12881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 t="s">
        <v>12880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 t="s">
        <v>12882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 t="s">
        <v>12880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 t="s">
        <v>12881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 t="s">
        <v>12880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 t="s">
        <v>12883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 t="s">
        <v>12884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 t="s">
        <v>12883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 t="s">
        <v>12885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 t="s">
        <v>12883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 t="s">
        <v>12886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 t="s">
        <v>12887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 t="s">
        <v>12888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 t="s">
        <v>12889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 t="s">
        <v>12890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 t="s">
        <v>12891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 t="s">
        <v>12892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 t="s">
        <v>12893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 t="s">
        <v>12894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 t="s">
        <v>12890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 t="s">
        <v>12890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 t="s">
        <v>12895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 t="s">
        <v>12895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 t="s">
        <v>12896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 t="s">
        <v>12897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 t="s">
        <v>12898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 t="s">
        <v>12899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 t="s">
        <v>12900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 t="s">
        <v>12901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 t="s">
        <v>12902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 t="s">
        <v>12903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 t="s">
        <v>12904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 t="s">
        <v>12905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 t="s">
        <v>12822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 t="s">
        <v>10149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 t="s">
        <v>12906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 t="s">
        <v>12907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 t="s">
        <v>12908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 t="s">
        <v>12909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 t="s">
        <v>12910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 t="s">
        <v>12911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 t="s">
        <v>12912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 t="s">
        <v>12913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 t="s">
        <v>12914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 t="s">
        <v>12915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 t="s">
        <v>12915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 t="s">
        <v>12916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 t="s">
        <v>12917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 t="s">
        <v>12918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 t="s">
        <v>12919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 t="s">
        <v>12920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 t="s">
        <v>12921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 t="s">
        <v>12922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 t="s">
        <v>12923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 t="s">
        <v>12924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 t="s">
        <v>12925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 t="s">
        <v>12926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 t="s">
        <v>12927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 t="s">
        <v>12928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 t="s">
        <v>12929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 t="s">
        <v>12930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 t="s">
        <v>12931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 t="s">
        <v>12932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 t="s">
        <v>12933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 t="s">
        <v>12934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 t="s">
        <v>12935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 t="s">
        <v>12936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 t="s">
        <v>12937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 t="s">
        <v>12938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 t="s">
        <v>12939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 t="s">
        <v>12940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 t="s">
        <v>12941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 t="s">
        <v>12942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 t="s">
        <v>12942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 t="s">
        <v>12943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 t="s">
        <v>10107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 t="s">
        <v>12944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 t="s">
        <v>12945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 t="s">
        <v>12779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 t="s">
        <v>12946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 t="s">
        <v>10090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 t="s">
        <v>12946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 t="s">
        <v>10089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 t="s">
        <v>10107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 t="s">
        <v>10000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 t="s">
        <v>12947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 t="s">
        <v>12948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 t="s">
        <v>12949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 t="s">
        <v>12950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 t="s">
        <v>12951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 t="s">
        <v>12946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 t="s">
        <v>12952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 t="s">
        <v>12953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 t="s">
        <v>12954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 t="s">
        <v>12955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 t="s">
        <v>12956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 t="s">
        <v>12957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 t="s">
        <v>12958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 t="s">
        <v>12957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 t="s">
        <v>12953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 t="s">
        <v>12954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 t="s">
        <v>12959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 t="s">
        <v>12960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 t="s">
        <v>12961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 t="s">
        <v>12962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 t="s">
        <v>12963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 t="s">
        <v>12964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 t="s">
        <v>12965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 t="s">
        <v>12966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 t="s">
        <v>12967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 t="s">
        <v>12968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 t="s">
        <v>12969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 t="s">
        <v>12970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 t="s">
        <v>12971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 t="s">
        <v>12972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 t="s">
        <v>12973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 t="s">
        <v>12973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 t="s">
        <v>12974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 t="s">
        <v>12975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 t="s">
        <v>12976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 t="s">
        <v>12977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 t="s">
        <v>12978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 t="s">
        <v>12979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 t="s">
        <v>12980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 t="s">
        <v>12981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 t="s">
        <v>12982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 t="s">
        <v>12983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 t="s">
        <v>12984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 t="s">
        <v>12985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 t="s">
        <v>12986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 t="s">
        <v>12987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 t="s">
        <v>12988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 t="s">
        <v>12989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 t="s">
        <v>12990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 t="s">
        <v>12991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 t="s">
        <v>12992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 t="s">
        <v>12993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 t="s">
        <v>12994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 t="s">
        <v>12995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 t="s">
        <v>12996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 t="s">
        <v>12997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 t="s">
        <v>12998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 t="s">
        <v>12999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 t="s">
        <v>13000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 t="s">
        <v>13001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 t="s">
        <v>13001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 t="s">
        <v>13002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 t="s">
        <v>13003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 t="s">
        <v>13004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 t="s">
        <v>13005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 t="s">
        <v>13006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 t="s">
        <v>13007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 t="s">
        <v>13008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 t="s">
        <v>13009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 t="s">
        <v>13010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 t="s">
        <v>13011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 t="s">
        <v>13012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 t="s">
        <v>13013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 t="s">
        <v>13014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 t="s">
        <v>13015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 t="s">
        <v>13016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 t="s">
        <v>13017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 t="s">
        <v>13018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 t="s">
        <v>13019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 t="s">
        <v>13020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 t="s">
        <v>13021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 t="s">
        <v>13021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 t="s">
        <v>13022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 t="s">
        <v>13023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 t="s">
        <v>13024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 t="s">
        <v>13025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 t="s">
        <v>13026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 t="s">
        <v>13026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 t="s">
        <v>13026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 t="s">
        <v>13027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106" t="s">
        <v>5</v>
      </c>
      <c r="B1" s="107"/>
      <c r="C1" s="107"/>
      <c r="D1" s="107"/>
      <c r="E1" s="107"/>
      <c r="F1" s="107"/>
      <c r="G1" s="107"/>
      <c r="H1" s="107"/>
      <c r="I1" s="108"/>
    </row>
    <row r="2" spans="1:9" ht="39.950000000000003" customHeight="1" x14ac:dyDescent="0.4">
      <c r="A2" s="109" t="s">
        <v>6</v>
      </c>
      <c r="B2" s="110"/>
      <c r="C2" s="110"/>
      <c r="D2" s="110"/>
      <c r="E2" s="110"/>
      <c r="F2" s="110"/>
      <c r="G2" s="110"/>
      <c r="H2" s="110"/>
      <c r="I2" s="111"/>
    </row>
    <row r="3" spans="1:9" ht="23.1" customHeight="1" x14ac:dyDescent="0.4">
      <c r="A3" s="112" t="s">
        <v>7</v>
      </c>
      <c r="B3" s="113"/>
      <c r="C3" s="113"/>
      <c r="D3" s="113"/>
      <c r="E3" s="113"/>
      <c r="F3" s="113"/>
      <c r="G3" s="113"/>
      <c r="H3" s="113"/>
      <c r="I3" s="114"/>
    </row>
    <row r="4" spans="1:9" ht="71.099999999999994" customHeight="1" x14ac:dyDescent="0.4">
      <c r="A4" s="115" t="s">
        <v>8</v>
      </c>
      <c r="B4" s="115"/>
      <c r="C4" s="116" t="s">
        <v>9</v>
      </c>
      <c r="D4" s="116"/>
      <c r="E4" s="116"/>
      <c r="F4" s="116"/>
      <c r="G4" s="116"/>
      <c r="H4" s="116"/>
      <c r="I4" s="116"/>
    </row>
    <row r="5" spans="1:9" ht="54.95" customHeight="1" x14ac:dyDescent="0.4">
      <c r="A5" s="103" t="s">
        <v>10</v>
      </c>
      <c r="B5" s="104"/>
      <c r="C5" s="105" t="s">
        <v>11</v>
      </c>
      <c r="D5" s="105"/>
      <c r="E5" s="105"/>
      <c r="F5" s="105"/>
      <c r="G5" s="105"/>
      <c r="H5" s="105"/>
      <c r="I5" s="105"/>
    </row>
    <row r="6" spans="1:9" ht="261.95" customHeight="1" x14ac:dyDescent="0.4">
      <c r="A6" s="115" t="s">
        <v>12</v>
      </c>
      <c r="B6" s="115"/>
      <c r="C6" s="105" t="s">
        <v>13</v>
      </c>
      <c r="D6" s="105"/>
      <c r="E6" s="105"/>
      <c r="F6" s="105"/>
      <c r="G6" s="105"/>
      <c r="H6" s="105"/>
      <c r="I6" s="105"/>
    </row>
    <row r="7" spans="1:9" ht="162" customHeight="1" x14ac:dyDescent="0.4">
      <c r="A7" s="115" t="s">
        <v>14</v>
      </c>
      <c r="B7" s="115"/>
      <c r="C7" s="105" t="s">
        <v>15</v>
      </c>
      <c r="D7" s="105"/>
      <c r="E7" s="105"/>
      <c r="F7" s="105"/>
      <c r="G7" s="105"/>
      <c r="H7" s="105"/>
      <c r="I7" s="105"/>
    </row>
    <row r="8" spans="1:9" ht="48.95" customHeight="1" x14ac:dyDescent="0.4">
      <c r="A8" s="115" t="s">
        <v>16</v>
      </c>
      <c r="B8" s="115"/>
      <c r="C8" s="105" t="s">
        <v>17</v>
      </c>
      <c r="D8" s="105"/>
      <c r="E8" s="105"/>
      <c r="F8" s="105"/>
      <c r="G8" s="105"/>
      <c r="H8" s="105"/>
      <c r="I8" s="105"/>
    </row>
    <row r="9" spans="1:9" ht="50.1" customHeight="1" x14ac:dyDescent="0.4">
      <c r="A9" s="115" t="s">
        <v>18</v>
      </c>
      <c r="B9" s="115"/>
      <c r="C9" s="105"/>
      <c r="D9" s="105"/>
      <c r="E9" s="105"/>
      <c r="F9" s="105"/>
      <c r="G9" s="105"/>
      <c r="H9" s="105"/>
      <c r="I9" s="105"/>
    </row>
  </sheetData>
  <mergeCells count="15">
    <mergeCell ref="A9:B9"/>
    <mergeCell ref="C9:I9"/>
    <mergeCell ref="A6:B6"/>
    <mergeCell ref="C6:I6"/>
    <mergeCell ref="A7:B7"/>
    <mergeCell ref="C7:I7"/>
    <mergeCell ref="A8:B8"/>
    <mergeCell ref="C8:I8"/>
    <mergeCell ref="A5:B5"/>
    <mergeCell ref="C5:I5"/>
    <mergeCell ref="A1:I1"/>
    <mergeCell ref="A2:I2"/>
    <mergeCell ref="A3:I3"/>
    <mergeCell ref="A4:B4"/>
    <mergeCell ref="C4:I4"/>
  </mergeCells>
  <phoneticPr fontId="25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5811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5817</v>
      </c>
      <c r="H3" s="13">
        <v>11</v>
      </c>
      <c r="I3" s="13">
        <v>12</v>
      </c>
      <c r="J3" s="13">
        <v>13</v>
      </c>
    </row>
    <row r="4" spans="2:10" x14ac:dyDescent="0.15">
      <c r="B4" t="s">
        <v>5812</v>
      </c>
      <c r="C4" s="13" t="s">
        <v>5816</v>
      </c>
      <c r="D4" s="13" t="s">
        <v>5815</v>
      </c>
      <c r="E4" s="13" t="s">
        <v>5814</v>
      </c>
      <c r="F4" s="13" t="s">
        <v>5818</v>
      </c>
      <c r="H4" s="13" t="s">
        <v>5813</v>
      </c>
    </row>
  </sheetData>
  <phoneticPr fontId="2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workbookViewId="0">
      <selection activeCell="I37" sqref="I37"/>
    </sheetView>
  </sheetViews>
  <sheetFormatPr defaultRowHeight="13.5" x14ac:dyDescent="0.15"/>
  <cols>
    <col min="1" max="2" width="9" style="12"/>
    <col min="3" max="3" width="10" style="12" customWidth="1"/>
    <col min="4" max="4" width="10.5" style="12" bestFit="1" customWidth="1"/>
    <col min="5" max="16384" width="9" style="12"/>
  </cols>
  <sheetData>
    <row r="1" spans="1:17" x14ac:dyDescent="0.15">
      <c r="D1" s="12" t="s">
        <v>5870</v>
      </c>
    </row>
    <row r="2" spans="1:17" x14ac:dyDescent="0.15">
      <c r="A2" s="12" t="s">
        <v>5874</v>
      </c>
      <c r="D2" s="80" t="s">
        <v>2149</v>
      </c>
      <c r="E2" s="80" t="s">
        <v>2150</v>
      </c>
      <c r="F2" s="80" t="s">
        <v>2151</v>
      </c>
      <c r="G2" s="80" t="s">
        <v>2152</v>
      </c>
      <c r="H2" s="80" t="s">
        <v>2153</v>
      </c>
      <c r="I2" s="81" t="s">
        <v>2154</v>
      </c>
      <c r="J2" s="80" t="s">
        <v>2155</v>
      </c>
      <c r="K2" s="80" t="s">
        <v>2156</v>
      </c>
      <c r="L2" s="80" t="s">
        <v>2157</v>
      </c>
      <c r="M2" s="80" t="s">
        <v>2158</v>
      </c>
      <c r="N2" s="80" t="s">
        <v>2159</v>
      </c>
    </row>
    <row r="3" spans="1:17" x14ac:dyDescent="0.15">
      <c r="A3" s="12" t="s">
        <v>5873</v>
      </c>
      <c r="D3" s="86" t="s">
        <v>5917</v>
      </c>
      <c r="E3" s="80" t="s">
        <v>2597</v>
      </c>
      <c r="F3" s="80" t="s">
        <v>2593</v>
      </c>
      <c r="G3" s="80" t="s">
        <v>2594</v>
      </c>
      <c r="H3" s="84" t="s">
        <v>5898</v>
      </c>
      <c r="I3" s="82" t="s">
        <v>5918</v>
      </c>
      <c r="J3" s="80" t="s">
        <v>2520</v>
      </c>
      <c r="K3" s="80" t="s">
        <v>2486</v>
      </c>
      <c r="L3" s="80" t="s">
        <v>2482</v>
      </c>
      <c r="M3" s="80" t="s">
        <v>2469</v>
      </c>
      <c r="N3" s="80" t="s">
        <v>2401</v>
      </c>
      <c r="P3" s="83" t="s">
        <v>5871</v>
      </c>
    </row>
    <row r="4" spans="1:17" x14ac:dyDescent="0.15">
      <c r="P4" s="12" t="s">
        <v>5872</v>
      </c>
    </row>
    <row r="5" spans="1:17" x14ac:dyDescent="0.15">
      <c r="D5" s="80" t="s">
        <v>2149</v>
      </c>
      <c r="E5" s="80" t="s">
        <v>2150</v>
      </c>
      <c r="F5" s="80" t="s">
        <v>2151</v>
      </c>
      <c r="G5" s="80" t="s">
        <v>2152</v>
      </c>
      <c r="H5" s="80" t="s">
        <v>2153</v>
      </c>
      <c r="I5" s="81" t="s">
        <v>2154</v>
      </c>
      <c r="J5" s="80" t="s">
        <v>2155</v>
      </c>
      <c r="K5" s="80" t="s">
        <v>2156</v>
      </c>
      <c r="L5" s="80" t="s">
        <v>2157</v>
      </c>
      <c r="M5" s="80" t="s">
        <v>2158</v>
      </c>
      <c r="N5" s="80" t="s">
        <v>2159</v>
      </c>
    </row>
    <row r="6" spans="1:17" x14ac:dyDescent="0.15">
      <c r="D6" s="80" t="s">
        <v>2600</v>
      </c>
      <c r="E6" s="80" t="s">
        <v>2594</v>
      </c>
      <c r="F6" s="80" t="s">
        <v>2603</v>
      </c>
      <c r="G6" s="80" t="s">
        <v>2480</v>
      </c>
      <c r="H6" s="80" t="s">
        <v>2604</v>
      </c>
      <c r="I6" s="82" t="s">
        <v>5919</v>
      </c>
      <c r="J6" s="80" t="s">
        <v>2520</v>
      </c>
      <c r="K6" s="80" t="s">
        <v>2486</v>
      </c>
      <c r="L6" s="80" t="s">
        <v>2482</v>
      </c>
      <c r="M6" s="80" t="s">
        <v>2469</v>
      </c>
      <c r="N6" s="80" t="s">
        <v>2340</v>
      </c>
    </row>
    <row r="8" spans="1:17" x14ac:dyDescent="0.15">
      <c r="G8" s="12" t="s">
        <v>5903</v>
      </c>
      <c r="H8" s="12" t="s">
        <v>5905</v>
      </c>
    </row>
    <row r="9" spans="1:17" x14ac:dyDescent="0.15">
      <c r="H9" s="12" t="s">
        <v>5904</v>
      </c>
    </row>
    <row r="12" spans="1:17" x14ac:dyDescent="0.15">
      <c r="D12" s="80" t="s">
        <v>2563</v>
      </c>
      <c r="E12" s="80" t="s">
        <v>2595</v>
      </c>
      <c r="F12" s="80" t="s">
        <v>2641</v>
      </c>
      <c r="G12" s="82">
        <v>0.94840999999999998</v>
      </c>
      <c r="H12" s="80" t="s">
        <v>2640</v>
      </c>
      <c r="I12" s="80" t="s">
        <v>2620</v>
      </c>
      <c r="J12" s="80" t="s">
        <v>2592</v>
      </c>
    </row>
    <row r="13" spans="1:17" x14ac:dyDescent="0.15">
      <c r="D13" s="80" t="s">
        <v>2550</v>
      </c>
      <c r="E13" s="80" t="s">
        <v>2563</v>
      </c>
      <c r="F13" s="80" t="s">
        <v>2595</v>
      </c>
      <c r="G13" s="82">
        <v>0.94723999999999997</v>
      </c>
      <c r="H13" s="80" t="s">
        <v>2545</v>
      </c>
      <c r="I13" s="80" t="s">
        <v>2619</v>
      </c>
      <c r="J13" s="80" t="s">
        <v>2579</v>
      </c>
    </row>
    <row r="14" spans="1:17" x14ac:dyDescent="0.15">
      <c r="A14" s="43"/>
      <c r="B14" s="43"/>
      <c r="C14" s="43"/>
      <c r="F14" s="12" t="s">
        <v>5899</v>
      </c>
      <c r="H14" s="12" t="s">
        <v>5900</v>
      </c>
      <c r="K14" s="43"/>
      <c r="L14" s="43"/>
      <c r="M14" s="43"/>
      <c r="N14" s="43"/>
      <c r="O14" s="43"/>
      <c r="P14" s="43"/>
      <c r="Q14" s="43"/>
    </row>
    <row r="15" spans="1:17" x14ac:dyDescent="0.15">
      <c r="E15" s="43"/>
      <c r="F15" s="43"/>
      <c r="G15" s="78" t="s">
        <v>5901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</row>
    <row r="16" spans="1:17" x14ac:dyDescent="0.15">
      <c r="A16" s="43"/>
      <c r="B16" s="43"/>
      <c r="C16" s="43"/>
      <c r="D16" s="43"/>
      <c r="E16" s="43"/>
      <c r="F16" s="43"/>
      <c r="G16" s="78" t="s">
        <v>5902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</row>
    <row r="17" spans="1:17" x14ac:dyDescent="0.15">
      <c r="A17" s="43"/>
      <c r="B17" s="43"/>
      <c r="C17" s="43"/>
      <c r="D17" s="43"/>
      <c r="E17" s="43"/>
      <c r="F17" s="43"/>
      <c r="G17" s="78"/>
      <c r="H17" s="43"/>
      <c r="I17" s="43"/>
      <c r="J17" s="43"/>
      <c r="K17" s="43"/>
      <c r="L17" s="43"/>
      <c r="M17" s="43"/>
      <c r="N17" s="43"/>
      <c r="O17" s="43"/>
      <c r="P17" s="43"/>
      <c r="Q17" s="43"/>
    </row>
    <row r="18" spans="1:17" x14ac:dyDescent="0.15">
      <c r="A18" s="43"/>
      <c r="B18" s="43"/>
      <c r="C18" s="43"/>
      <c r="D18" s="43"/>
      <c r="E18" s="43"/>
      <c r="F18" s="43"/>
      <c r="G18" s="78"/>
      <c r="H18" s="43"/>
      <c r="I18" s="43"/>
      <c r="J18" s="43"/>
      <c r="K18" s="43"/>
      <c r="L18" s="43"/>
      <c r="M18" s="43"/>
      <c r="N18" s="43"/>
      <c r="O18" s="43"/>
      <c r="P18" s="43"/>
      <c r="Q18" s="43"/>
    </row>
    <row r="19" spans="1:17" x14ac:dyDescent="0.15">
      <c r="A19" s="43"/>
      <c r="B19" s="43"/>
      <c r="C19" s="43"/>
      <c r="D19" s="43"/>
      <c r="E19" s="43"/>
      <c r="F19" s="43"/>
      <c r="G19" s="78"/>
      <c r="H19" s="43"/>
      <c r="I19" s="43"/>
      <c r="J19" s="43"/>
      <c r="K19" s="43"/>
      <c r="L19" s="43"/>
      <c r="M19" s="43"/>
      <c r="N19" s="43"/>
      <c r="O19" s="43"/>
      <c r="P19" s="43"/>
      <c r="Q19" s="43"/>
    </row>
    <row r="20" spans="1:17" x14ac:dyDescent="0.15">
      <c r="A20" s="43"/>
      <c r="B20" s="43"/>
      <c r="C20" s="43"/>
      <c r="D20" s="43"/>
      <c r="E20" s="43"/>
      <c r="F20" s="43"/>
      <c r="G20" s="78"/>
      <c r="H20" s="43"/>
      <c r="I20" s="43"/>
      <c r="J20" s="43"/>
      <c r="K20" s="43"/>
      <c r="L20" s="43"/>
      <c r="M20" s="43"/>
      <c r="N20" s="43"/>
      <c r="O20" s="43"/>
      <c r="P20" s="43"/>
      <c r="Q20" s="43"/>
    </row>
    <row r="21" spans="1:17" x14ac:dyDescent="0.15">
      <c r="A21" s="43"/>
      <c r="B21" s="43"/>
      <c r="C21" s="43"/>
      <c r="D21" s="43"/>
      <c r="E21" s="43"/>
      <c r="F21" s="43"/>
      <c r="G21" s="78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1:17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</row>
    <row r="23" spans="1:17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</row>
    <row r="24" spans="1:17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</row>
    <row r="25" spans="1:17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</row>
    <row r="26" spans="1:17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</row>
    <row r="27" spans="1:17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</row>
    <row r="28" spans="1:17" x14ac:dyDescent="0.15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</row>
    <row r="29" spans="1:17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</row>
    <row r="30" spans="1:17" x14ac:dyDescent="0.1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80"/>
      <c r="L30" s="80"/>
    </row>
    <row r="31" spans="1:17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80"/>
      <c r="L31" s="80"/>
    </row>
    <row r="32" spans="1:17" x14ac:dyDescent="0.1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80"/>
      <c r="L32" s="80"/>
    </row>
    <row r="33" spans="1:24" x14ac:dyDescent="0.15">
      <c r="A33" s="43"/>
      <c r="B33" s="43"/>
      <c r="C33" s="43"/>
      <c r="D33" s="43"/>
      <c r="E33" s="43"/>
      <c r="F33" s="43"/>
      <c r="G33" s="43"/>
      <c r="H33" s="43"/>
      <c r="I33" s="43"/>
      <c r="J33" s="43"/>
      <c r="Q33" s="43"/>
      <c r="R33" s="43"/>
      <c r="S33" s="43"/>
      <c r="T33" s="43"/>
      <c r="U33" s="43"/>
      <c r="V33" s="43"/>
      <c r="W33" s="43"/>
      <c r="X33" s="43"/>
    </row>
    <row r="34" spans="1:24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Q34" s="43"/>
      <c r="R34" s="43"/>
      <c r="S34" s="43"/>
      <c r="T34" s="43"/>
      <c r="U34" s="43"/>
      <c r="V34" s="43"/>
      <c r="W34" s="43"/>
      <c r="X34" s="43"/>
    </row>
    <row r="35" spans="1:24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80"/>
      <c r="L35" s="80"/>
      <c r="Q35" s="43"/>
      <c r="R35" s="43"/>
      <c r="S35" s="43"/>
      <c r="T35" s="43"/>
      <c r="U35" s="43"/>
      <c r="V35" s="43"/>
      <c r="W35" s="43"/>
      <c r="X35" s="43"/>
    </row>
    <row r="36" spans="1:24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Q36" s="43"/>
      <c r="R36" s="43"/>
      <c r="S36" s="43"/>
      <c r="T36" s="43"/>
      <c r="U36" s="43"/>
      <c r="V36" s="43"/>
      <c r="W36" s="43"/>
      <c r="X36" s="43"/>
    </row>
    <row r="37" spans="1:24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Q37" s="43"/>
      <c r="R37" s="43"/>
      <c r="S37" s="43"/>
      <c r="T37" s="43"/>
      <c r="U37" s="43"/>
      <c r="V37" s="43"/>
      <c r="W37" s="43"/>
      <c r="X37" s="43"/>
    </row>
    <row r="38" spans="1:24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Q38" s="43"/>
      <c r="R38" s="43"/>
      <c r="S38" s="43"/>
      <c r="T38" s="43"/>
      <c r="U38" s="43"/>
      <c r="V38" s="43"/>
      <c r="W38" s="43"/>
      <c r="X38" s="43"/>
    </row>
    <row r="39" spans="1:24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Q39" s="43"/>
      <c r="R39" s="43"/>
      <c r="S39" s="43"/>
      <c r="T39" s="43"/>
      <c r="U39" s="43"/>
      <c r="V39" s="43"/>
      <c r="W39" s="43"/>
      <c r="X39" s="43"/>
    </row>
    <row r="40" spans="1:24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Q40" s="43"/>
      <c r="R40" s="43"/>
      <c r="S40" s="43"/>
      <c r="T40" s="43"/>
      <c r="U40" s="43"/>
      <c r="V40" s="43"/>
      <c r="W40" s="43"/>
      <c r="X40" s="43"/>
    </row>
    <row r="41" spans="1:24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Q41" s="43"/>
      <c r="R41" s="43"/>
      <c r="S41" s="43"/>
      <c r="T41" s="43"/>
      <c r="U41" s="43"/>
      <c r="V41" s="43"/>
      <c r="W41" s="43"/>
      <c r="X41" s="43"/>
    </row>
    <row r="42" spans="1:24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Q42" s="43"/>
      <c r="R42" s="43"/>
      <c r="S42" s="43"/>
      <c r="T42" s="43"/>
      <c r="U42" s="43"/>
      <c r="V42" s="43"/>
      <c r="W42" s="43"/>
      <c r="X42" s="43"/>
    </row>
    <row r="43" spans="1:24" x14ac:dyDescent="0.15">
      <c r="Q43" s="43"/>
      <c r="R43" s="43"/>
      <c r="S43" s="43"/>
      <c r="T43" s="43"/>
      <c r="U43" s="43"/>
      <c r="V43" s="43"/>
      <c r="W43" s="43"/>
      <c r="X43" s="43"/>
    </row>
    <row r="44" spans="1:24" x14ac:dyDescent="0.15">
      <c r="B44" s="13"/>
      <c r="Q44" s="43"/>
      <c r="R44" s="43"/>
      <c r="S44" s="43"/>
      <c r="T44" s="43"/>
      <c r="U44" s="43"/>
      <c r="V44" s="43"/>
      <c r="W44" s="43"/>
      <c r="X44" s="43"/>
    </row>
    <row r="45" spans="1:24" x14ac:dyDescent="0.15">
      <c r="Q45" s="43"/>
      <c r="R45" s="43"/>
      <c r="S45" s="43"/>
      <c r="T45" s="43"/>
      <c r="U45" s="43"/>
      <c r="V45" s="43"/>
      <c r="W45" s="43"/>
      <c r="X45" s="43"/>
    </row>
    <row r="46" spans="1:24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Q46" s="43"/>
      <c r="R46" s="43"/>
      <c r="S46" s="43"/>
      <c r="T46" s="43"/>
      <c r="U46" s="43"/>
      <c r="V46" s="43"/>
      <c r="W46" s="43"/>
      <c r="X46" s="43"/>
    </row>
    <row r="47" spans="1:24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Q47" s="43"/>
      <c r="R47" s="43"/>
      <c r="S47" s="43"/>
      <c r="T47" s="43"/>
      <c r="U47" s="43"/>
      <c r="V47" s="43"/>
      <c r="W47" s="43"/>
      <c r="X47" s="43"/>
    </row>
    <row r="48" spans="1:24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Q48" s="43"/>
      <c r="R48" s="43"/>
      <c r="S48" s="43"/>
      <c r="T48" s="43"/>
      <c r="U48" s="43"/>
      <c r="V48" s="43"/>
      <c r="W48" s="43"/>
      <c r="X48" s="43"/>
    </row>
    <row r="49" spans="3:24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Q49" s="43"/>
      <c r="R49" s="43"/>
      <c r="S49" s="43"/>
      <c r="T49" s="43"/>
      <c r="U49" s="43"/>
      <c r="V49" s="43"/>
      <c r="W49" s="43"/>
      <c r="X49" s="43"/>
    </row>
    <row r="50" spans="3:24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Q50" s="43"/>
      <c r="R50" s="43"/>
      <c r="S50" s="43"/>
      <c r="T50" s="43"/>
      <c r="U50" s="43"/>
      <c r="V50" s="43"/>
      <c r="W50" s="43"/>
      <c r="X50" s="43"/>
    </row>
    <row r="51" spans="3:24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S51" s="80"/>
      <c r="T51" s="79"/>
      <c r="U51" s="3"/>
      <c r="V51" s="3"/>
      <c r="W51" s="3"/>
      <c r="X51" s="3"/>
    </row>
    <row r="52" spans="3:24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</row>
    <row r="53" spans="3:24" x14ac:dyDescent="0.15">
      <c r="C53" s="43"/>
      <c r="D53" s="43"/>
      <c r="E53" s="43"/>
      <c r="F53" s="43"/>
      <c r="G53" s="43"/>
      <c r="H53" s="43"/>
      <c r="I53" s="43"/>
      <c r="J53" s="43"/>
      <c r="K53" s="43"/>
      <c r="L53" s="43"/>
    </row>
    <row r="54" spans="3:24" ht="12.75" customHeight="1" x14ac:dyDescent="0.15">
      <c r="C54" s="43"/>
      <c r="D54" s="43"/>
      <c r="E54" s="43"/>
      <c r="F54" s="43"/>
      <c r="G54" s="43"/>
      <c r="H54" s="43"/>
      <c r="I54" s="43"/>
      <c r="J54" s="43"/>
      <c r="K54" s="43"/>
      <c r="L54" s="43"/>
    </row>
    <row r="55" spans="3:24" x14ac:dyDescent="0.15"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80"/>
    </row>
    <row r="56" spans="3:24" x14ac:dyDescent="0.15"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80"/>
    </row>
    <row r="57" spans="3:24" x14ac:dyDescent="0.15"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80"/>
    </row>
    <row r="58" spans="3:24" x14ac:dyDescent="0.15"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80"/>
    </row>
    <row r="59" spans="3:24" x14ac:dyDescent="0.15"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80"/>
    </row>
    <row r="60" spans="3:24" x14ac:dyDescent="0.15"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80"/>
    </row>
    <row r="61" spans="3:24" x14ac:dyDescent="0.15"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80"/>
    </row>
    <row r="62" spans="3:24" x14ac:dyDescent="0.15">
      <c r="C62" s="43"/>
      <c r="D62" s="43"/>
      <c r="E62" s="43"/>
      <c r="F62" s="43"/>
      <c r="G62" s="43"/>
      <c r="H62" s="43"/>
      <c r="I62" s="43"/>
      <c r="J62" s="43"/>
      <c r="K62" s="43"/>
      <c r="L62" s="43"/>
    </row>
    <row r="63" spans="3:24" x14ac:dyDescent="0.15">
      <c r="C63" s="43"/>
      <c r="D63" s="43"/>
      <c r="E63" s="43"/>
      <c r="F63" s="43"/>
      <c r="G63" s="43"/>
      <c r="H63" s="43"/>
      <c r="I63" s="43"/>
      <c r="J63" s="43"/>
      <c r="K63" s="43"/>
      <c r="L63" s="43"/>
    </row>
    <row r="64" spans="3:24" x14ac:dyDescent="0.15">
      <c r="C64" s="43"/>
      <c r="D64" s="43"/>
      <c r="E64" s="43"/>
      <c r="F64" s="43"/>
      <c r="G64" s="43"/>
      <c r="H64" s="43"/>
      <c r="I64" s="43"/>
      <c r="J64" s="43"/>
      <c r="K64" s="43"/>
      <c r="L64" s="43"/>
    </row>
    <row r="66" spans="4:12" x14ac:dyDescent="0.15">
      <c r="G66" s="13"/>
      <c r="I66" s="13"/>
      <c r="J66" s="13"/>
    </row>
    <row r="67" spans="4:12" x14ac:dyDescent="0.15">
      <c r="G67" s="13"/>
      <c r="J67" s="13"/>
    </row>
    <row r="74" spans="4:12" x14ac:dyDescent="0.15">
      <c r="H74" s="13"/>
      <c r="I74" s="13"/>
      <c r="J74" s="13"/>
      <c r="K74" s="13"/>
      <c r="L74" s="13"/>
    </row>
    <row r="75" spans="4:12" x14ac:dyDescent="0.15">
      <c r="H75" s="13"/>
      <c r="I75" s="13"/>
      <c r="J75" s="13"/>
      <c r="K75" s="13"/>
      <c r="L75" s="13"/>
    </row>
    <row r="76" spans="4:12" x14ac:dyDescent="0.15">
      <c r="H76" s="13"/>
      <c r="I76" s="13"/>
      <c r="J76" s="13"/>
      <c r="K76" s="13"/>
      <c r="L76" s="13"/>
    </row>
    <row r="79" spans="4:12" ht="16.5" x14ac:dyDescent="0.3">
      <c r="D79" s="85"/>
    </row>
    <row r="84" spans="2:24" x14ac:dyDescent="0.15">
      <c r="C84" s="12" t="s">
        <v>5909</v>
      </c>
      <c r="D84" s="12" t="s">
        <v>5910</v>
      </c>
      <c r="E84" s="12" t="s">
        <v>5908</v>
      </c>
      <c r="F84" s="12" t="s">
        <v>5907</v>
      </c>
      <c r="G84" s="12" t="s">
        <v>5916</v>
      </c>
    </row>
    <row r="85" spans="2:24" x14ac:dyDescent="0.15">
      <c r="B85" s="12" t="s">
        <v>5911</v>
      </c>
      <c r="C85" s="12" t="s">
        <v>5913</v>
      </c>
      <c r="D85" s="12" t="s">
        <v>5912</v>
      </c>
      <c r="E85" s="12" t="s">
        <v>5914</v>
      </c>
      <c r="F85" s="12" t="s">
        <v>5915</v>
      </c>
      <c r="G85" s="12" t="s">
        <v>5906</v>
      </c>
    </row>
    <row r="86" spans="2:24" x14ac:dyDescent="0.15">
      <c r="M86" s="13"/>
      <c r="V86" s="13"/>
      <c r="W86" s="13"/>
      <c r="X86" s="19"/>
    </row>
    <row r="87" spans="2:24" x14ac:dyDescent="0.15">
      <c r="M87" s="13"/>
      <c r="V87" s="13"/>
      <c r="W87" s="13"/>
      <c r="X87" s="19"/>
    </row>
    <row r="88" spans="2:24" x14ac:dyDescent="0.15">
      <c r="M88" s="13"/>
      <c r="U88" s="10"/>
      <c r="V88" s="13"/>
      <c r="W88" s="13"/>
      <c r="X88" s="19"/>
    </row>
    <row r="96" spans="2:24" x14ac:dyDescent="0.15">
      <c r="D96" s="13"/>
      <c r="E96" s="13"/>
      <c r="F96" s="13"/>
      <c r="G96" s="13"/>
      <c r="H96" s="13"/>
      <c r="J96" s="13"/>
      <c r="K96" s="13"/>
      <c r="L96" s="13"/>
      <c r="M96" s="13"/>
      <c r="N96" s="13"/>
    </row>
    <row r="97" spans="4:15" x14ac:dyDescent="0.15">
      <c r="D97" s="13"/>
      <c r="E97" s="13"/>
      <c r="F97" s="13"/>
      <c r="G97" s="13"/>
      <c r="H97" s="13"/>
      <c r="J97" s="13"/>
      <c r="K97" s="13"/>
      <c r="L97" s="13"/>
      <c r="M97" s="13"/>
      <c r="N97" s="13"/>
      <c r="O97" s="13"/>
    </row>
  </sheetData>
  <phoneticPr fontId="2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Eniru</cp:lastModifiedBy>
  <dcterms:created xsi:type="dcterms:W3CDTF">2018-11-07T13:01:02Z</dcterms:created>
  <dcterms:modified xsi:type="dcterms:W3CDTF">2019-02-01T10:27:00Z</dcterms:modified>
</cp:coreProperties>
</file>