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 activeTab="5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<sst xmlns="http://schemas.openxmlformats.org/spreadsheetml/2006/main" count="244594" uniqueCount="5902">
  <si>
    <t>time</t>
  </si>
  <si>
    <t>lots</t>
  </si>
  <si>
    <t>price</t>
  </si>
  <si>
    <t>type</t>
  </si>
  <si>
    <t xml:space="preserve"> </t>
    <phoneticPr fontId="19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</si>
  <si>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</si>
  <si>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</si>
  <si>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</si>
  <si>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</si>
  <si>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</si>
  <si>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</si>
  <si>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</si>
  <si>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</si>
  <si>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</si>
  <si>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</si>
  <si>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</si>
  <si>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</si>
  <si>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</si>
  <si>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</si>
  <si>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</si>
  <si>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</si>
  <si>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</si>
  <si>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</si>
  <si>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9" type="noConversion"/>
  </si>
  <si>
    <t>1.057是最小值</t>
    <phoneticPr fontId="19" type="noConversion"/>
  </si>
  <si>
    <t>没有出现S7</t>
    <phoneticPr fontId="19" type="noConversion"/>
  </si>
  <si>
    <t>B8速度被吃完</t>
    <phoneticPr fontId="19" type="noConversion"/>
  </si>
  <si>
    <t>B9</t>
    <phoneticPr fontId="19" type="noConversion"/>
  </si>
  <si>
    <t>S7B9</t>
    <phoneticPr fontId="19" type="noConversion"/>
  </si>
  <si>
    <t>S8B9</t>
    <phoneticPr fontId="19" type="noConversion"/>
  </si>
  <si>
    <t>一路破。</t>
    <phoneticPr fontId="19" type="noConversion"/>
  </si>
  <si>
    <t>B11</t>
    <phoneticPr fontId="19" type="noConversion"/>
  </si>
  <si>
    <t>这里其实已经回退了0.8了</t>
    <phoneticPr fontId="19" type="noConversion"/>
  </si>
  <si>
    <t>B10买空</t>
    <phoneticPr fontId="19" type="noConversion"/>
  </si>
  <si>
    <t>S9B11</t>
    <phoneticPr fontId="19" type="noConversion"/>
  </si>
  <si>
    <t>1.09很薄</t>
    <phoneticPr fontId="19" type="noConversion"/>
  </si>
  <si>
    <t>1.1有人挂单了</t>
    <phoneticPr fontId="19" type="noConversion"/>
  </si>
  <si>
    <t>1.09命苦</t>
    <phoneticPr fontId="19" type="noConversion"/>
  </si>
  <si>
    <t>最低</t>
    <phoneticPr fontId="19" type="noConversion"/>
  </si>
  <si>
    <t>有人干1.11了</t>
    <phoneticPr fontId="19" type="noConversion"/>
  </si>
  <si>
    <t>这里255手</t>
    <phoneticPr fontId="19" type="noConversion"/>
  </si>
  <si>
    <t>先是B125手</t>
    <phoneticPr fontId="19" type="noConversion"/>
  </si>
  <si>
    <t>再B130+26手</t>
    <phoneticPr fontId="19" type="noConversion"/>
  </si>
  <si>
    <t>1瞬间被吃掉了。</t>
    <phoneticPr fontId="19" type="noConversion"/>
  </si>
  <si>
    <t>同一秒。。妈的</t>
    <phoneticPr fontId="19" type="noConversion"/>
  </si>
  <si>
    <t>然后B1.11了</t>
    <phoneticPr fontId="19" type="noConversion"/>
  </si>
  <si>
    <t>要涨！</t>
    <phoneticPr fontId="19" type="noConversion"/>
  </si>
  <si>
    <t>但是B2有236手</t>
    <phoneticPr fontId="19" type="noConversion"/>
  </si>
  <si>
    <t>B2 +50</t>
    <phoneticPr fontId="19" type="noConversion"/>
  </si>
  <si>
    <t>B2 +168</t>
    <phoneticPr fontId="19" type="noConversion"/>
  </si>
  <si>
    <t>S2吃完</t>
    <phoneticPr fontId="19" type="noConversion"/>
  </si>
  <si>
    <t>在S2B2里交差</t>
    <phoneticPr fontId="19" type="noConversion"/>
  </si>
  <si>
    <t>B3 + 54</t>
    <phoneticPr fontId="19" type="noConversion"/>
  </si>
  <si>
    <t>模式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</si>
  <si>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9" type="noConversion"/>
  </si>
  <si>
    <t>最大</t>
    <phoneticPr fontId="19" type="noConversion"/>
  </si>
  <si>
    <t>最小</t>
    <phoneticPr fontId="19" type="noConversion"/>
  </si>
  <si>
    <t>解读</t>
    <phoneticPr fontId="19" type="noConversion"/>
  </si>
  <si>
    <t>隐藏</t>
    <phoneticPr fontId="19" type="noConversion"/>
  </si>
  <si>
    <t>S607过程</t>
    <phoneticPr fontId="19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</si>
  <si>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</si>
  <si>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t>S6从96单到43单 S7反而增加3单</t>
    <phoneticPr fontId="19" type="noConversion"/>
  </si>
  <si>
    <t>所以会跌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</si>
  <si>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</si>
  <si>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t>S5B6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</si>
  <si>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9" type="noConversion"/>
  </si>
  <si>
    <t>回到S6B7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</si>
  <si>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9" type="noConversion"/>
  </si>
  <si>
    <t>一路看空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</si>
  <si>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9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</si>
  <si>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9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</si>
  <si>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9" type="noConversion"/>
  </si>
  <si>
    <t>S18 44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</si>
  <si>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</si>
  <si>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</si>
  <si>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</si>
  <si>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9" type="noConversion"/>
  </si>
  <si>
    <t>所以，这里是向上的</t>
    <phoneticPr fontId="19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</si>
  <si>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9" type="noConversion"/>
  </si>
  <si>
    <t>B7单还在增加</t>
    <phoneticPr fontId="19" type="noConversion"/>
  </si>
  <si>
    <t>B7成交5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</si>
  <si>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9" type="noConversion"/>
  </si>
  <si>
    <t>B7成交5</t>
    <phoneticPr fontId="19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</si>
  <si>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</si>
  <si>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</si>
  <si>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</si>
  <si>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</si>
  <si>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</si>
  <si>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</si>
  <si>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</si>
  <si>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</si>
  <si>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t>+13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</si>
  <si>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9" type="noConversion"/>
  </si>
  <si>
    <t>最低1.167</t>
    <phoneticPr fontId="19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</si>
  <si>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</si>
  <si>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</si>
  <si>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</si>
  <si>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9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</si>
  <si>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</si>
  <si>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</si>
  <si>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</si>
  <si>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</si>
  <si>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</si>
  <si>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</si>
  <si>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</si>
  <si>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</si>
  <si>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9" type="noConversion"/>
  </si>
  <si>
    <t>我之前的天梯S8也就是8.0-8.5</t>
    <phoneticPr fontId="19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</si>
  <si>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9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</si>
  <si>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9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</si>
  <si>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9" type="noConversion"/>
  </si>
  <si>
    <t>指数-0.3</t>
    <phoneticPr fontId="19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</si>
  <si>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</si>
  <si>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9" type="noConversion"/>
  </si>
  <si>
    <t>17卖出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</si>
  <si>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</si>
  <si>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9" type="noConversion"/>
  </si>
  <si>
    <t>1.168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</si>
  <si>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</si>
  <si>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</si>
  <si>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t>+25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</si>
  <si>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</si>
  <si>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9" type="noConversion"/>
  </si>
  <si>
    <t>到这里B的力量一直在加</t>
    <phoneticPr fontId="19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</si>
  <si>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</si>
  <si>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9" type="noConversion"/>
  </si>
  <si>
    <t>买入？？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</si>
  <si>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</si>
  <si>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</si>
  <si>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</si>
  <si>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</si>
  <si>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t>35.7倍的差距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</si>
  <si>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</si>
  <si>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9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</si>
  <si>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9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</si>
  <si>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9" type="noConversion"/>
  </si>
  <si>
    <t>最大</t>
    <phoneticPr fontId="19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</si>
  <si>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9" type="noConversion"/>
  </si>
  <si>
    <t>不认可</t>
    <phoneticPr fontId="19" type="noConversion"/>
  </si>
  <si>
    <t>1.09083</t>
    <phoneticPr fontId="19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</si>
  <si>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9" type="noConversion"/>
  </si>
  <si>
    <t>大手干</t>
    <phoneticPr fontId="19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</si>
  <si>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</si>
  <si>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</si>
  <si>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</si>
  <si>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</si>
  <si>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</si>
  <si>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t>-11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</si>
  <si>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</si>
  <si>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</si>
  <si>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9" type="noConversion"/>
  </si>
  <si>
    <t>所以我们要走？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</si>
  <si>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</si>
  <si>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</si>
  <si>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</si>
  <si>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</si>
  <si>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9" type="noConversion"/>
  </si>
  <si>
    <t>B2 +30</t>
    <phoneticPr fontId="19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</si>
  <si>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</si>
  <si>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9" type="noConversion"/>
  </si>
  <si>
    <t>B13一次吃完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</si>
  <si>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</si>
  <si>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</si>
  <si>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</si>
  <si>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</si>
  <si>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9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</si>
  <si>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9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</si>
  <si>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9" type="noConversion"/>
  </si>
  <si>
    <t>破位卖出</t>
    <phoneticPr fontId="19" type="noConversion"/>
  </si>
  <si>
    <t>11.45</t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</si>
  <si>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</si>
  <si>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9" type="noConversion"/>
  </si>
  <si>
    <t>一增一减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</si>
  <si>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</si>
  <si>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</si>
  <si>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</si>
  <si>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9" type="noConversion"/>
  </si>
  <si>
    <t>S14</t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</si>
  <si>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</si>
  <si>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</si>
  <si>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9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</si>
  <si>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9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</si>
  <si>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9" type="noConversion"/>
  </si>
  <si>
    <t>最低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</si>
  <si>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9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</si>
  <si>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</si>
  <si>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</si>
  <si>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</si>
  <si>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9" type="noConversion"/>
  </si>
  <si>
    <t>分歧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</si>
  <si>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9" type="noConversion"/>
  </si>
  <si>
    <t>这里有一个明显的反转过程</t>
    <phoneticPr fontId="19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</si>
  <si>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</si>
  <si>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</si>
  <si>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</si>
  <si>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</si>
  <si>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</si>
  <si>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</si>
  <si>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</si>
  <si>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</si>
  <si>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</si>
  <si>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</si>
  <si>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9" type="noConversion"/>
  </si>
  <si>
    <t>1.03,141</t>
    <phoneticPr fontId="19" type="noConversion"/>
  </si>
  <si>
    <t>1.09,75</t>
  </si>
  <si>
    <t>1.09,75</t>
    <phoneticPr fontId="19" type="noConversion"/>
  </si>
  <si>
    <t>1.1,148</t>
    <phoneticPr fontId="19" type="noConversion"/>
  </si>
  <si>
    <t>1.05,37</t>
  </si>
  <si>
    <t>1.05,37</t>
    <phoneticPr fontId="19" type="noConversion"/>
  </si>
  <si>
    <t>1.04,87</t>
  </si>
  <si>
    <t>1.04,87</t>
    <phoneticPr fontId="19" type="noConversion"/>
  </si>
  <si>
    <t>1.06,95</t>
  </si>
  <si>
    <t>1.07,25</t>
  </si>
  <si>
    <t>1.07,26</t>
  </si>
  <si>
    <t>1.07,27</t>
  </si>
  <si>
    <t>1.07,27</t>
    <phoneticPr fontId="19" type="noConversion"/>
  </si>
  <si>
    <t>1.06,94</t>
  </si>
  <si>
    <t>1.06,93</t>
  </si>
  <si>
    <t>1.06,93</t>
    <phoneticPr fontId="19" type="noConversion"/>
  </si>
  <si>
    <t>1.08,123</t>
  </si>
  <si>
    <t>1.08,123</t>
    <phoneticPr fontId="19" type="noConversion"/>
  </si>
  <si>
    <t>1.06,92</t>
  </si>
  <si>
    <t>1.06,91</t>
  </si>
  <si>
    <t>1.06,90</t>
  </si>
  <si>
    <t>1.06,89</t>
  </si>
  <si>
    <t>1.06,89</t>
    <phoneticPr fontId="19" type="noConversion"/>
  </si>
  <si>
    <t>1.06,88</t>
  </si>
  <si>
    <t>1.11,174</t>
  </si>
  <si>
    <t>1.11,174</t>
    <phoneticPr fontId="19" type="noConversion"/>
  </si>
  <si>
    <t>1.06,87</t>
  </si>
  <si>
    <t>1.06,87</t>
    <phoneticPr fontId="19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</si>
  <si>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</si>
  <si>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</si>
  <si>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</si>
  <si>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</si>
  <si>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</si>
  <si>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</si>
  <si>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</si>
  <si>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</si>
  <si>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</si>
  <si>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</si>
  <si>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</si>
  <si>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</si>
  <si>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9" type="noConversion"/>
  </si>
  <si>
    <t>1.02,1599</t>
    <phoneticPr fontId="19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</si>
  <si>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</si>
  <si>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</si>
  <si>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</si>
  <si>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</si>
  <si>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</si>
  <si>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</si>
  <si>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</si>
  <si>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</si>
  <si>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</si>
  <si>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</si>
  <si>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9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</si>
  <si>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</si>
  <si>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</si>
  <si>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</si>
  <si>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</si>
  <si>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</si>
  <si>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</si>
  <si>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</si>
  <si>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</si>
  <si>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</si>
  <si>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</si>
  <si>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</si>
  <si>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</si>
  <si>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</si>
  <si>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</si>
  <si>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</si>
  <si>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</si>
  <si>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</si>
  <si>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</si>
  <si>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</si>
  <si>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</si>
  <si>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</si>
  <si>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</si>
  <si>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</si>
  <si>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</si>
  <si>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</si>
  <si>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</si>
  <si>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</si>
  <si>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</si>
  <si>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</si>
  <si>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</si>
  <si>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</si>
  <si>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9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</si>
  <si>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</si>
  <si>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</si>
  <si>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</si>
  <si>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</si>
  <si>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</si>
  <si>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</si>
  <si>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</si>
  <si>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</si>
  <si>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</si>
  <si>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</si>
  <si>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</si>
  <si>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</si>
  <si>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</si>
  <si>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</si>
  <si>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</si>
  <si>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</si>
  <si>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9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</si>
  <si>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</si>
  <si>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</si>
  <si>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</si>
  <si>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</si>
  <si>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</si>
  <si>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</si>
  <si>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</si>
  <si>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</si>
  <si>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</si>
  <si>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</si>
  <si>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</si>
  <si>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</si>
  <si>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</si>
  <si>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</si>
  <si>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</si>
  <si>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</si>
  <si>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</si>
  <si>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</si>
  <si>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</si>
  <si>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</si>
  <si>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</si>
  <si>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</si>
  <si>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</si>
  <si>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</si>
  <si>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</si>
  <si>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</si>
  <si>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</si>
  <si>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</si>
  <si>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</si>
  <si>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</si>
  <si>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</si>
  <si>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</si>
  <si>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</si>
  <si>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</si>
  <si>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</si>
  <si>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</si>
  <si>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</si>
  <si>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</si>
  <si>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</si>
  <si>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</si>
  <si>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</si>
  <si>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</si>
  <si>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</si>
  <si>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9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</si>
  <si>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</si>
  <si>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</si>
  <si>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</si>
  <si>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</si>
  <si>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</si>
  <si>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</si>
  <si>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</si>
  <si>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</si>
  <si>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</si>
  <si>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</si>
  <si>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</si>
  <si>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</si>
  <si>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</si>
  <si>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</si>
  <si>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</si>
  <si>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</si>
  <si>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9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</si>
  <si>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</si>
  <si>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</si>
  <si>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</si>
  <si>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</si>
  <si>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</si>
  <si>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</si>
  <si>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</si>
  <si>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</si>
  <si>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</si>
  <si>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</si>
  <si>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</si>
  <si>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</si>
  <si>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</si>
  <si>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9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</si>
  <si>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</si>
  <si>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</si>
  <si>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</si>
  <si>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</si>
  <si>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</si>
  <si>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</si>
  <si>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</si>
  <si>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</si>
  <si>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</si>
  <si>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</si>
  <si>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</si>
  <si>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</si>
  <si>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</si>
  <si>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</si>
  <si>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</si>
  <si>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</si>
  <si>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</si>
  <si>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</si>
  <si>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</si>
  <si>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</si>
  <si>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</si>
  <si>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</si>
  <si>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</si>
  <si>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</si>
  <si>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</si>
  <si>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</si>
  <si>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</si>
  <si>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</si>
  <si>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</si>
  <si>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</si>
  <si>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</si>
  <si>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</si>
  <si>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</si>
  <si>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</si>
  <si>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</si>
  <si>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</si>
  <si>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</si>
  <si>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</si>
  <si>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9" type="noConversion"/>
  </si>
  <si>
    <t>1.07,3</t>
  </si>
  <si>
    <t>1.12,240</t>
  </si>
  <si>
    <t>1.07,43</t>
  </si>
  <si>
    <t>1.07,53</t>
  </si>
  <si>
    <t>1.08,34</t>
  </si>
  <si>
    <t>1.03,227</t>
    <phoneticPr fontId="19" type="noConversion"/>
  </si>
  <si>
    <t>1.13,51</t>
  </si>
  <si>
    <t>1.07,63</t>
  </si>
  <si>
    <t>1.04,128</t>
    <phoneticPr fontId="19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</si>
  <si>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</si>
  <si>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</si>
  <si>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</si>
  <si>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</si>
  <si>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</si>
  <si>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</si>
  <si>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</si>
  <si>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</si>
  <si>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</si>
  <si>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</si>
  <si>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</si>
  <si>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</si>
  <si>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</si>
  <si>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</si>
  <si>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</si>
  <si>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</si>
  <si>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</si>
  <si>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</si>
  <si>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</si>
  <si>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</si>
  <si>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9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</si>
  <si>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</si>
  <si>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</si>
  <si>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</si>
  <si>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</si>
  <si>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</si>
  <si>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</si>
  <si>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9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</si>
  <si>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</si>
  <si>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</si>
  <si>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</si>
  <si>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</si>
  <si>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</si>
  <si>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</si>
  <si>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</si>
  <si>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</si>
  <si>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</si>
  <si>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</si>
  <si>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</si>
  <si>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</si>
  <si>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</si>
  <si>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</si>
  <si>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</si>
  <si>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</si>
  <si>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</si>
  <si>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</si>
  <si>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</si>
  <si>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</si>
  <si>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</si>
  <si>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</si>
  <si>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</si>
  <si>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9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</si>
  <si>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</si>
  <si>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</si>
  <si>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</si>
  <si>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</si>
  <si>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</si>
  <si>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</si>
  <si>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</si>
  <si>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</si>
  <si>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</si>
  <si>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</si>
  <si>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</si>
  <si>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</si>
  <si>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</si>
  <si>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</si>
  <si>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</si>
  <si>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</si>
  <si>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</si>
  <si>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</si>
  <si>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</si>
  <si>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</si>
  <si>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</si>
  <si>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</si>
  <si>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</si>
  <si>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9" type="noConversion"/>
  </si>
  <si>
    <t>1.11,352</t>
  </si>
  <si>
    <t>1.09,19</t>
  </si>
  <si>
    <t>1.05,172</t>
    <phoneticPr fontId="19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</si>
  <si>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</si>
  <si>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</si>
  <si>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</si>
  <si>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</si>
  <si>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</si>
  <si>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</si>
  <si>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</si>
  <si>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</si>
  <si>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</si>
  <si>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</si>
  <si>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</si>
  <si>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</si>
  <si>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</si>
  <si>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</si>
  <si>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</si>
  <si>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</si>
  <si>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</si>
  <si>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</si>
  <si>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</si>
  <si>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</si>
  <si>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</si>
  <si>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</si>
  <si>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9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</si>
  <si>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</si>
  <si>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</si>
  <si>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</si>
  <si>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</si>
  <si>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</si>
  <si>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</si>
  <si>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</si>
  <si>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</si>
  <si>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9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</si>
  <si>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</si>
  <si>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</si>
  <si>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</si>
  <si>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</si>
  <si>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</si>
  <si>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</si>
  <si>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9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</si>
  <si>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</si>
  <si>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</si>
  <si>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</si>
  <si>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</si>
  <si>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</si>
  <si>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</si>
  <si>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</si>
  <si>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</si>
  <si>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</si>
  <si>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</si>
  <si>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</si>
  <si>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</si>
  <si>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</si>
  <si>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</si>
  <si>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9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</si>
  <si>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</si>
  <si>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</si>
  <si>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</si>
  <si>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</si>
  <si>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</si>
  <si>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</si>
  <si>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</si>
  <si>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</si>
  <si>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</si>
  <si>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</si>
  <si>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</si>
  <si>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</si>
  <si>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</si>
  <si>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</si>
  <si>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</si>
  <si>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</si>
  <si>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</si>
  <si>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</si>
  <si>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</si>
  <si>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</si>
  <si>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</si>
  <si>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</si>
  <si>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</si>
  <si>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</si>
  <si>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</si>
  <si>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</si>
  <si>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</si>
  <si>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</si>
  <si>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</si>
  <si>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</si>
  <si>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</si>
  <si>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</si>
  <si>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</si>
  <si>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</si>
  <si>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</si>
  <si>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</si>
  <si>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</si>
  <si>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</si>
  <si>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</si>
  <si>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</si>
  <si>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</si>
  <si>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</si>
  <si>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</si>
  <si>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</si>
  <si>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9" type="noConversion"/>
  </si>
  <si>
    <t>1.13,57</t>
  </si>
  <si>
    <t>1.18,123</t>
  </si>
  <si>
    <t>1.09,70</t>
    <phoneticPr fontId="19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</si>
  <si>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</si>
  <si>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</si>
  <si>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</si>
  <si>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</si>
  <si>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</si>
  <si>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</si>
  <si>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</si>
  <si>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9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</si>
  <si>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</si>
  <si>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</si>
  <si>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</si>
  <si>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</si>
  <si>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</si>
  <si>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</si>
  <si>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</si>
  <si>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</si>
  <si>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</si>
  <si>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</si>
  <si>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9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</si>
  <si>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</si>
  <si>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</si>
  <si>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</si>
  <si>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</si>
  <si>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</si>
  <si>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</si>
  <si>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9" type="noConversion"/>
  </si>
  <si>
    <t>1.14,3</t>
  </si>
  <si>
    <t>1.19,74</t>
  </si>
  <si>
    <t>1.14,22</t>
  </si>
  <si>
    <t>1.09,56</t>
    <phoneticPr fontId="19" type="noConversion"/>
  </si>
  <si>
    <t>1.14,13</t>
  </si>
  <si>
    <t>1.14,12</t>
  </si>
  <si>
    <t>1.14,1</t>
  </si>
  <si>
    <t>1.1,42</t>
    <phoneticPr fontId="19" type="noConversion"/>
  </si>
  <si>
    <t>1.14,9</t>
  </si>
  <si>
    <t>1.14,18</t>
  </si>
  <si>
    <t>1.15,80</t>
  </si>
  <si>
    <t>1.16,56</t>
  </si>
  <si>
    <t>1.19,75</t>
  </si>
  <si>
    <t>1.09,51</t>
    <phoneticPr fontId="19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</si>
  <si>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</si>
  <si>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</si>
  <si>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</si>
  <si>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</si>
  <si>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</si>
  <si>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</si>
  <si>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</si>
  <si>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</si>
  <si>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</si>
  <si>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</si>
  <si>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</si>
  <si>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</si>
  <si>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</si>
  <si>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</si>
  <si>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</si>
  <si>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</si>
  <si>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9" type="noConversion"/>
  </si>
  <si>
    <t>1.14,38</t>
  </si>
  <si>
    <t>1.14,34</t>
  </si>
  <si>
    <t>1.09,61</t>
  </si>
  <si>
    <t>1.09,61</t>
    <phoneticPr fontId="19" type="noConversion"/>
  </si>
  <si>
    <t>1.14,36</t>
  </si>
  <si>
    <t>1.14,35</t>
  </si>
  <si>
    <t>1.13,53</t>
  </si>
  <si>
    <t>1.13,28</t>
  </si>
  <si>
    <t>1.08,68</t>
    <phoneticPr fontId="19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</si>
  <si>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</si>
  <si>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</si>
  <si>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</si>
  <si>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</si>
  <si>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</si>
  <si>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</si>
  <si>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</si>
  <si>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</si>
  <si>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</si>
  <si>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</si>
  <si>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</si>
  <si>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</si>
  <si>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</si>
  <si>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</si>
  <si>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</si>
  <si>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</si>
  <si>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9" type="noConversion"/>
  </si>
  <si>
    <t>1.11,15</t>
  </si>
  <si>
    <t>1.12,17</t>
  </si>
  <si>
    <t>1.11,19</t>
  </si>
  <si>
    <t>1.07,61</t>
    <phoneticPr fontId="19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</si>
  <si>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</si>
  <si>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</si>
  <si>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</si>
  <si>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</si>
  <si>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</si>
  <si>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</si>
  <si>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</si>
  <si>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</si>
  <si>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</si>
  <si>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</si>
  <si>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</si>
  <si>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</si>
  <si>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</si>
  <si>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</si>
  <si>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9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</si>
  <si>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</si>
  <si>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</si>
  <si>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</si>
  <si>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</si>
  <si>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</si>
  <si>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</si>
  <si>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</si>
  <si>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</si>
  <si>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9" type="noConversion"/>
  </si>
  <si>
    <t>1.11,42</t>
  </si>
  <si>
    <t>1.08,58</t>
    <phoneticPr fontId="19" type="noConversion"/>
  </si>
  <si>
    <t>1.08,79</t>
  </si>
  <si>
    <t>1.08,79</t>
    <phoneticPr fontId="19" type="noConversion"/>
  </si>
  <si>
    <t>1.15,85</t>
  </si>
  <si>
    <t>1.08,79</t>
    <phoneticPr fontId="19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</si>
  <si>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</si>
  <si>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</si>
  <si>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</si>
  <si>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</si>
  <si>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</si>
  <si>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</si>
  <si>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</si>
  <si>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</si>
  <si>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</si>
  <si>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</si>
  <si>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</si>
  <si>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</si>
  <si>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</si>
  <si>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9" type="noConversion"/>
  </si>
  <si>
    <t>1.1,126</t>
    <phoneticPr fontId="19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</si>
  <si>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</si>
  <si>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</si>
  <si>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</si>
  <si>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</si>
  <si>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</si>
  <si>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</si>
  <si>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</si>
  <si>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</si>
  <si>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</si>
  <si>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</si>
  <si>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</si>
  <si>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</si>
  <si>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</si>
  <si>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</si>
  <si>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</si>
  <si>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</si>
  <si>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9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</si>
  <si>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</si>
  <si>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</si>
  <si>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</si>
  <si>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</si>
  <si>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</si>
  <si>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</si>
  <si>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</si>
  <si>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</si>
  <si>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</si>
  <si>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</si>
  <si>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</si>
  <si>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</si>
  <si>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</si>
  <si>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</si>
  <si>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</si>
  <si>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</si>
  <si>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9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</si>
  <si>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</si>
  <si>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</si>
  <si>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</si>
  <si>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</si>
  <si>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</si>
  <si>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</si>
  <si>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</si>
  <si>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</si>
  <si>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</si>
  <si>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</si>
  <si>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</si>
  <si>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</si>
  <si>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</si>
  <si>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</si>
  <si>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</si>
  <si>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</si>
  <si>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9" type="noConversion"/>
  </si>
  <si>
    <t>1.1,89</t>
  </si>
  <si>
    <t>1.15,105</t>
  </si>
  <si>
    <t>1.17,91</t>
  </si>
  <si>
    <t>1.08,40</t>
    <phoneticPr fontId="19" type="noConversion"/>
  </si>
  <si>
    <t>1.13,38</t>
  </si>
  <si>
    <t>1.13,19</t>
  </si>
  <si>
    <t>1.13,36</t>
  </si>
  <si>
    <t>1.13,35</t>
  </si>
  <si>
    <t>1.09,62</t>
  </si>
  <si>
    <t>1.09,62</t>
    <phoneticPr fontId="19" type="noConversion"/>
  </si>
  <si>
    <t>1.11,62</t>
  </si>
  <si>
    <t>1.13,30</t>
  </si>
  <si>
    <t>1.15,104</t>
  </si>
  <si>
    <t>1.13,55</t>
  </si>
  <si>
    <t>1.14,4</t>
  </si>
  <si>
    <t>1.1,89</t>
    <phoneticPr fontId="19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</si>
  <si>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</si>
  <si>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</si>
  <si>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</si>
  <si>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</si>
  <si>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</si>
  <si>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</si>
  <si>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</si>
  <si>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</si>
  <si>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</si>
  <si>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</si>
  <si>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</si>
  <si>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9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</si>
  <si>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</si>
  <si>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</si>
  <si>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</si>
  <si>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</si>
  <si>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</si>
  <si>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</si>
  <si>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</si>
  <si>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</si>
  <si>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</si>
  <si>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</si>
  <si>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</si>
  <si>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</si>
  <si>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</si>
  <si>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</si>
  <si>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</si>
  <si>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</si>
  <si>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</si>
  <si>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</si>
  <si>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</si>
  <si>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</si>
  <si>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</si>
  <si>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</si>
  <si>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</si>
  <si>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</si>
  <si>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</si>
  <si>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9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</si>
  <si>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</si>
  <si>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</si>
  <si>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</si>
  <si>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</si>
  <si>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</si>
  <si>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</si>
  <si>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</si>
  <si>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</si>
  <si>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</si>
  <si>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</si>
  <si>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</si>
  <si>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</si>
  <si>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</si>
  <si>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</si>
  <si>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</si>
  <si>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9" type="noConversion"/>
  </si>
  <si>
    <t>1.1,84</t>
    <phoneticPr fontId="19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</si>
  <si>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</si>
  <si>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</si>
  <si>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</si>
  <si>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</si>
  <si>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</si>
  <si>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</si>
  <si>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</si>
  <si>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</si>
  <si>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</si>
  <si>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</si>
  <si>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</si>
  <si>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</si>
  <si>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</si>
  <si>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</si>
  <si>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</si>
  <si>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9" type="noConversion"/>
  </si>
  <si>
    <t>1.19,59</t>
  </si>
  <si>
    <t>1.1,99</t>
    <phoneticPr fontId="19" type="noConversion"/>
  </si>
  <si>
    <t>1.16,167</t>
  </si>
  <si>
    <t>1.15,89</t>
  </si>
  <si>
    <t>1.15,44</t>
  </si>
  <si>
    <t>1.13,109</t>
  </si>
  <si>
    <t>1.2,136</t>
  </si>
  <si>
    <t>1.11,98</t>
    <phoneticPr fontId="19" type="noConversion"/>
  </si>
  <si>
    <t>1.15,6</t>
  </si>
  <si>
    <t>1.19,69</t>
  </si>
  <si>
    <t>1.15,26</t>
  </si>
  <si>
    <t>1.21,36</t>
  </si>
  <si>
    <t>1.12,94</t>
    <phoneticPr fontId="19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</si>
  <si>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</si>
  <si>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</si>
  <si>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</si>
  <si>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</si>
  <si>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</si>
  <si>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</si>
  <si>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</si>
  <si>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</si>
  <si>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</si>
  <si>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</si>
  <si>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</si>
  <si>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</si>
  <si>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</si>
  <si>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</si>
  <si>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</si>
  <si>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</si>
  <si>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</si>
  <si>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</si>
  <si>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</si>
  <si>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9" type="noConversion"/>
  </si>
  <si>
    <t>1.15,30</t>
  </si>
  <si>
    <t>1.11,88</t>
    <phoneticPr fontId="19" type="noConversion"/>
  </si>
  <si>
    <t>1.16,4</t>
  </si>
  <si>
    <t>1.17,101</t>
  </si>
  <si>
    <t>1.13,105</t>
  </si>
  <si>
    <t>1.12,124</t>
  </si>
  <si>
    <t>1.12,124</t>
    <phoneticPr fontId="19" type="noConversion"/>
  </si>
  <si>
    <t>1.16,1</t>
  </si>
  <si>
    <t>1.21,41</t>
  </si>
  <si>
    <t>1.11,86</t>
    <phoneticPr fontId="19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</si>
  <si>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</si>
  <si>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</si>
  <si>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</si>
  <si>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</si>
  <si>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</si>
  <si>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</si>
  <si>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</si>
  <si>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</si>
  <si>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</si>
  <si>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</si>
  <si>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</si>
  <si>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</si>
  <si>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</si>
  <si>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</si>
  <si>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</si>
  <si>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</si>
  <si>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</si>
  <si>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</si>
  <si>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</si>
  <si>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</si>
  <si>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</si>
  <si>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</si>
  <si>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9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</si>
  <si>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</si>
  <si>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</si>
  <si>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</si>
  <si>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</si>
  <si>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</si>
  <si>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</si>
  <si>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</si>
  <si>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</si>
  <si>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</si>
  <si>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</si>
  <si>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9" type="noConversion"/>
  </si>
  <si>
    <t>1.21,78</t>
  </si>
  <si>
    <t>1.16,95</t>
  </si>
  <si>
    <t>1.17,68</t>
  </si>
  <si>
    <t>1.17,53</t>
  </si>
  <si>
    <t>1.13,105</t>
    <phoneticPr fontId="19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</si>
  <si>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</si>
  <si>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</si>
  <si>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</si>
  <si>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</si>
  <si>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</si>
  <si>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</si>
  <si>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</si>
  <si>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</si>
  <si>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</si>
  <si>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</si>
  <si>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</si>
  <si>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</si>
  <si>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</si>
  <si>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</si>
  <si>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</si>
  <si>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</si>
  <si>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9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</si>
  <si>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</si>
  <si>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</si>
  <si>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</si>
  <si>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</si>
  <si>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</si>
  <si>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</si>
  <si>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</si>
  <si>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</si>
  <si>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</si>
  <si>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</si>
  <si>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</si>
  <si>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</si>
  <si>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</si>
  <si>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</si>
  <si>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</si>
  <si>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</si>
  <si>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</si>
  <si>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</si>
  <si>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</si>
  <si>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9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</si>
  <si>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</si>
  <si>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</si>
  <si>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</si>
  <si>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</si>
  <si>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</si>
  <si>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</si>
  <si>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</si>
  <si>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</si>
  <si>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</si>
  <si>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</si>
  <si>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</si>
  <si>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</si>
  <si>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</si>
  <si>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</si>
  <si>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</si>
  <si>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</si>
  <si>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</si>
  <si>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</si>
  <si>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</si>
  <si>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</si>
  <si>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</si>
  <si>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</si>
  <si>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</si>
  <si>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</si>
  <si>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</si>
  <si>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</si>
  <si>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</si>
  <si>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</si>
  <si>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</si>
  <si>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</si>
  <si>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</si>
  <si>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</si>
  <si>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</si>
  <si>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</si>
  <si>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</si>
  <si>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</si>
  <si>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</si>
  <si>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</si>
  <si>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</si>
  <si>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</si>
  <si>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</si>
  <si>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</si>
  <si>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</si>
  <si>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</si>
  <si>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</si>
  <si>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</si>
  <si>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</si>
  <si>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</si>
  <si>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</si>
  <si>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</si>
  <si>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</si>
  <si>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</si>
  <si>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</si>
  <si>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</si>
  <si>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</si>
  <si>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</si>
  <si>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</si>
  <si>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</si>
  <si>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</si>
  <si>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</si>
  <si>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</si>
  <si>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</si>
  <si>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</si>
  <si>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</si>
  <si>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</si>
  <si>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</si>
  <si>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</si>
  <si>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</si>
  <si>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</si>
  <si>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</si>
  <si>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</si>
  <si>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</si>
  <si>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</si>
  <si>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</si>
  <si>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</si>
  <si>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</si>
  <si>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</si>
  <si>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</si>
  <si>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</si>
  <si>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</si>
  <si>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9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</si>
  <si>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</si>
  <si>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</si>
  <si>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</si>
  <si>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</si>
  <si>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</si>
  <si>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</si>
  <si>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</si>
  <si>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</si>
  <si>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</si>
  <si>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</si>
  <si>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</si>
  <si>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</si>
  <si>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</si>
  <si>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</si>
  <si>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</si>
  <si>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</si>
  <si>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</si>
  <si>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</si>
  <si>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</si>
  <si>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9" type="noConversion"/>
  </si>
  <si>
    <t>1.22,32</t>
  </si>
  <si>
    <t>1.18,73</t>
  </si>
  <si>
    <t>1.13,30</t>
    <phoneticPr fontId="19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</si>
  <si>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</si>
  <si>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</si>
  <si>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</si>
  <si>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</si>
  <si>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</si>
  <si>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</si>
  <si>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</si>
  <si>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9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</si>
  <si>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</si>
  <si>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</si>
  <si>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</si>
  <si>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</si>
  <si>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</si>
  <si>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</si>
  <si>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</si>
  <si>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</si>
  <si>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</si>
  <si>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</si>
  <si>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</si>
  <si>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</si>
  <si>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</si>
  <si>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</si>
  <si>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</si>
  <si>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</si>
  <si>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</si>
  <si>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</si>
  <si>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</si>
  <si>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</si>
  <si>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</si>
  <si>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</si>
  <si>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9" type="noConversion"/>
  </si>
  <si>
    <t>1.17,67</t>
  </si>
  <si>
    <t>1.18,104</t>
  </si>
  <si>
    <t>1.17,96</t>
  </si>
  <si>
    <t>1.17,95</t>
  </si>
  <si>
    <t>1.18,1</t>
  </si>
  <si>
    <t>1.14,56</t>
    <phoneticPr fontId="19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</si>
  <si>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</si>
  <si>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</si>
  <si>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</si>
  <si>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</si>
  <si>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</si>
  <si>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</si>
  <si>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</si>
  <si>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</si>
  <si>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</si>
  <si>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</si>
  <si>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</si>
  <si>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</si>
  <si>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</si>
  <si>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</si>
  <si>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</si>
  <si>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</si>
  <si>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</si>
  <si>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</si>
  <si>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</si>
  <si>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</si>
  <si>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</si>
  <si>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</si>
  <si>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</si>
  <si>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</si>
  <si>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</si>
  <si>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</si>
  <si>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</si>
  <si>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</si>
  <si>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</si>
  <si>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</si>
  <si>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</si>
  <si>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</si>
  <si>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</si>
  <si>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</si>
  <si>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</si>
  <si>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</si>
  <si>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</si>
  <si>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</si>
  <si>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</si>
  <si>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</si>
  <si>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</si>
  <si>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</si>
  <si>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</si>
  <si>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</si>
  <si>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</si>
  <si>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</si>
  <si>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</si>
  <si>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</si>
  <si>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</si>
  <si>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</si>
  <si>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</si>
  <si>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</si>
  <si>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</si>
  <si>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</si>
  <si>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</si>
  <si>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</si>
  <si>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</si>
  <si>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</si>
  <si>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9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</si>
  <si>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</si>
  <si>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</si>
  <si>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</si>
  <si>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</si>
  <si>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</si>
  <si>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</si>
  <si>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</si>
  <si>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</si>
  <si>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</si>
  <si>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</si>
  <si>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</si>
  <si>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</si>
  <si>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</si>
  <si>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</si>
  <si>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</si>
  <si>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</si>
  <si>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</si>
  <si>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</si>
  <si>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</si>
  <si>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</si>
  <si>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</si>
  <si>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</si>
  <si>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</si>
  <si>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</si>
  <si>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</si>
  <si>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9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</si>
  <si>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</si>
  <si>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</si>
  <si>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</si>
  <si>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</si>
  <si>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</si>
  <si>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</si>
  <si>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</si>
  <si>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</si>
  <si>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</si>
  <si>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</si>
  <si>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</si>
  <si>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9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</si>
  <si>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</si>
  <si>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</si>
  <si>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</si>
  <si>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</si>
  <si>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</si>
  <si>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</si>
  <si>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</si>
  <si>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</si>
  <si>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</si>
  <si>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</si>
  <si>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</si>
  <si>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</si>
  <si>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</si>
  <si>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</si>
  <si>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</si>
  <si>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</si>
  <si>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</si>
  <si>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</si>
  <si>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</si>
  <si>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</si>
  <si>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</si>
  <si>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</si>
  <si>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9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</si>
  <si>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</si>
  <si>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</si>
  <si>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</si>
  <si>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</si>
  <si>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</si>
  <si>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</si>
  <si>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</si>
  <si>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9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</si>
  <si>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</si>
  <si>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</si>
  <si>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</si>
  <si>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</si>
  <si>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</si>
  <si>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</si>
  <si>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</si>
  <si>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</si>
  <si>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</si>
  <si>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</si>
  <si>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</si>
  <si>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</si>
  <si>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9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</si>
  <si>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</si>
  <si>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</si>
  <si>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</si>
  <si>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</si>
  <si>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</si>
  <si>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</si>
  <si>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</si>
  <si>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</si>
  <si>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</si>
  <si>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</si>
  <si>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</si>
  <si>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</si>
  <si>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</si>
  <si>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</si>
  <si>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</si>
  <si>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</si>
  <si>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</si>
  <si>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</si>
  <si>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</si>
  <si>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</si>
  <si>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</si>
  <si>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</si>
  <si>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</si>
  <si>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</si>
  <si>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</si>
  <si>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</si>
  <si>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</si>
  <si>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</si>
  <si>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</si>
  <si>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</si>
  <si>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</si>
  <si>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</si>
  <si>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</si>
  <si>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9" type="noConversion"/>
  </si>
  <si>
    <t>1.21,4</t>
  </si>
  <si>
    <t>1.15,44</t>
    <phoneticPr fontId="19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</si>
  <si>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</si>
  <si>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</si>
  <si>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</si>
  <si>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</si>
  <si>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</si>
  <si>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</si>
  <si>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</si>
  <si>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</si>
  <si>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</si>
  <si>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</si>
  <si>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</si>
  <si>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</si>
  <si>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</si>
  <si>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</si>
  <si>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</si>
  <si>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</si>
  <si>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</si>
  <si>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</si>
  <si>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9" type="noConversion"/>
  </si>
  <si>
    <t>bid1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</si>
  <si>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9" type="noConversion"/>
  </si>
  <si>
    <t>1.06,100</t>
  </si>
  <si>
    <t>1.08,90</t>
  </si>
  <si>
    <t>1.11,11</t>
  </si>
  <si>
    <t>1.13,21</t>
  </si>
  <si>
    <t>1.15,72</t>
  </si>
  <si>
    <t>book1</t>
    <phoneticPr fontId="19" type="noConversion"/>
  </si>
  <si>
    <t>book2</t>
    <phoneticPr fontId="19" type="noConversion"/>
  </si>
  <si>
    <t>+56</t>
    <phoneticPr fontId="19" type="noConversion"/>
  </si>
  <si>
    <t>0</t>
    <phoneticPr fontId="19" type="noConversion"/>
  </si>
  <si>
    <t>0</t>
    <phoneticPr fontId="19" type="noConversion"/>
  </si>
  <si>
    <t>0</t>
    <phoneticPr fontId="19" type="noConversion"/>
  </si>
  <si>
    <t>Sell成交</t>
    <phoneticPr fontId="19" type="noConversion"/>
  </si>
  <si>
    <t>[]</t>
    <phoneticPr fontId="19" type="noConversion"/>
  </si>
  <si>
    <t>最小值</t>
    <phoneticPr fontId="19" type="noConversion"/>
  </si>
  <si>
    <t>1</t>
    <phoneticPr fontId="19" type="noConversion"/>
  </si>
  <si>
    <t>2</t>
    <phoneticPr fontId="19" type="noConversion"/>
  </si>
  <si>
    <t>-17</t>
    <phoneticPr fontId="19" type="noConversion"/>
  </si>
  <si>
    <t>Buy成交</t>
    <phoneticPr fontId="19" type="noConversion"/>
  </si>
  <si>
    <t>Core</t>
    <phoneticPr fontId="19" type="noConversion"/>
  </si>
  <si>
    <t>1</t>
    <phoneticPr fontId="19" type="noConversion"/>
  </si>
  <si>
    <t>1.16</t>
    <phoneticPr fontId="19" type="noConversion"/>
  </si>
  <si>
    <t>1.17</t>
    <phoneticPr fontId="19" type="noConversion"/>
  </si>
  <si>
    <t>0</t>
    <phoneticPr fontId="19" type="noConversion"/>
  </si>
  <si>
    <t>0</t>
    <phoneticPr fontId="19" type="noConversion"/>
  </si>
  <si>
    <t>1.11,2</t>
    <phoneticPr fontId="19" type="noConversion"/>
  </si>
  <si>
    <t>-13</t>
    <phoneticPr fontId="19" type="noConversion"/>
  </si>
  <si>
    <t>关键是，对前一个状态的基础上，发生了什么事。</t>
    <phoneticPr fontId="19" type="noConversion"/>
  </si>
  <si>
    <t>1.12 -69</t>
    <phoneticPr fontId="19" type="noConversion"/>
  </si>
  <si>
    <t>0</t>
    <phoneticPr fontId="19" type="noConversion"/>
  </si>
  <si>
    <t>最高</t>
    <phoneticPr fontId="19" type="noConversion"/>
  </si>
  <si>
    <t>全都是sell方</t>
    <phoneticPr fontId="19" type="noConversion"/>
  </si>
  <si>
    <t>S2B3</t>
    <phoneticPr fontId="19" type="noConversion"/>
  </si>
  <si>
    <t>S方下手</t>
    <phoneticPr fontId="19" type="noConversion"/>
  </si>
  <si>
    <t>第一次平衡</t>
    <phoneticPr fontId="19" type="noConversion"/>
  </si>
  <si>
    <t>又暖</t>
    <phoneticPr fontId="19" type="noConversion"/>
  </si>
  <si>
    <t>S方</t>
    <phoneticPr fontId="19" type="noConversion"/>
  </si>
  <si>
    <t>平衡</t>
    <phoneticPr fontId="19" type="noConversion"/>
  </si>
  <si>
    <t>看上去到1.1</t>
    <phoneticPr fontId="19" type="noConversion"/>
  </si>
  <si>
    <t>S0B2</t>
    <phoneticPr fontId="19" type="noConversion"/>
  </si>
  <si>
    <t>抬到11</t>
    <phoneticPr fontId="19" type="noConversion"/>
  </si>
  <si>
    <t>两个正面</t>
    <phoneticPr fontId="19" type="noConversion"/>
  </si>
  <si>
    <t>正面++</t>
    <phoneticPr fontId="19" type="noConversion"/>
  </si>
  <si>
    <t xml:space="preserve">正面 </t>
    <phoneticPr fontId="19" type="noConversion"/>
  </si>
  <si>
    <t>-12</t>
    <phoneticPr fontId="19" type="noConversion"/>
  </si>
  <si>
    <t>-5</t>
    <phoneticPr fontId="19" type="noConversion"/>
  </si>
  <si>
    <t>太远</t>
    <phoneticPr fontId="19" type="noConversion"/>
  </si>
  <si>
    <t>太远，太小</t>
    <phoneticPr fontId="19" type="noConversion"/>
  </si>
  <si>
    <t>+25</t>
    <phoneticPr fontId="19" type="noConversion"/>
  </si>
  <si>
    <t>12了</t>
    <phoneticPr fontId="19" type="noConversion"/>
  </si>
  <si>
    <t>平等吧？</t>
    <phoneticPr fontId="19" type="noConversion"/>
  </si>
  <si>
    <t>大单呢</t>
    <phoneticPr fontId="19" type="noConversion"/>
  </si>
  <si>
    <t>[[-13, -25]]</t>
    <phoneticPr fontId="19" type="noConversion"/>
  </si>
  <si>
    <t>[[-11, -1]]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</si>
  <si>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</si>
  <si>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</si>
  <si>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</si>
  <si>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-1]]</t>
    <phoneticPr fontId="19" type="noConversion"/>
  </si>
  <si>
    <t>[[-11, -25]]</t>
    <phoneticPr fontId="19" type="noConversion"/>
  </si>
  <si>
    <t>[[-11, 20]]</t>
    <phoneticPr fontId="19" type="noConversion"/>
  </si>
  <si>
    <t>[[11, -25]]</t>
    <phoneticPr fontId="19" type="noConversion"/>
  </si>
  <si>
    <t>[[11, -1]]</t>
    <phoneticPr fontId="19" type="noConversion"/>
  </si>
  <si>
    <t>[[-12, -25]]</t>
    <phoneticPr fontId="19" type="noConversion"/>
  </si>
  <si>
    <t>[]</t>
    <phoneticPr fontId="19" type="noConversion"/>
  </si>
  <si>
    <t>[[-11, -1]]</t>
    <phoneticPr fontId="19" type="noConversion"/>
  </si>
  <si>
    <t>[[-11, -13]]</t>
    <phoneticPr fontId="19" type="noConversion"/>
  </si>
  <si>
    <t>[[-11, 5]]</t>
    <phoneticPr fontId="19" type="noConversion"/>
  </si>
  <si>
    <t>[[-11, 16]]</t>
    <phoneticPr fontId="19" type="noConversion"/>
  </si>
  <si>
    <t>[[15, -1]]</t>
    <phoneticPr fontId="19" type="noConversion"/>
  </si>
  <si>
    <t>[[-12, -10]]</t>
    <phoneticPr fontId="19" type="noConversion"/>
  </si>
  <si>
    <t>[[13, 1]]</t>
    <phoneticPr fontId="19" type="noConversion"/>
  </si>
  <si>
    <t>[[14, -1]]</t>
    <phoneticPr fontId="19" type="noConversion"/>
  </si>
  <si>
    <t>[[12, -1]]</t>
    <phoneticPr fontId="19" type="noConversion"/>
  </si>
  <si>
    <t>[[15, 1]]</t>
    <phoneticPr fontId="19" type="noConversion"/>
  </si>
  <si>
    <t>[[-13, -2]]</t>
    <phoneticPr fontId="19" type="noConversion"/>
  </si>
  <si>
    <t>[[11, -3]]</t>
    <phoneticPr fontId="19" type="noConversion"/>
  </si>
  <si>
    <t>[[11, -3], [13, 3]]</t>
    <phoneticPr fontId="19" type="noConversion"/>
  </si>
  <si>
    <t>[[13, -1]]</t>
    <phoneticPr fontId="19" type="noConversion"/>
  </si>
  <si>
    <t>[[11, 1]]</t>
    <phoneticPr fontId="19" type="noConversion"/>
  </si>
  <si>
    <t>[[11, 5]]</t>
    <phoneticPr fontId="19" type="noConversion"/>
  </si>
  <si>
    <t>[[12, -2], [15, 2]]</t>
    <phoneticPr fontId="19" type="noConversion"/>
  </si>
  <si>
    <t>[[-11, 6]]</t>
    <phoneticPr fontId="19" type="noConversion"/>
  </si>
  <si>
    <t>[[-12, -6], [-11, 6]]</t>
    <phoneticPr fontId="19" type="noConversion"/>
  </si>
  <si>
    <t>[[-12, -5], [-11, 5]]</t>
    <phoneticPr fontId="19" type="noConversion"/>
  </si>
  <si>
    <t>[[-12, 5]]</t>
    <phoneticPr fontId="19" type="noConversion"/>
  </si>
  <si>
    <t>[[11, 2]]</t>
    <phoneticPr fontId="19" type="noConversion"/>
  </si>
  <si>
    <t>[[-11, 2]]</t>
    <phoneticPr fontId="19" type="noConversion"/>
  </si>
  <si>
    <t>[[11, -2]]</t>
    <phoneticPr fontId="19" type="noConversion"/>
  </si>
  <si>
    <t>[[11, -1], [13, 1]]</t>
    <phoneticPr fontId="19" type="noConversion"/>
  </si>
  <si>
    <t>[[-12, 50]]</t>
    <phoneticPr fontId="19" type="noConversion"/>
  </si>
  <si>
    <t>[[11, -5], [14, 5]]</t>
    <phoneticPr fontId="19" type="noConversion"/>
  </si>
  <si>
    <t>[[14, 1]]</t>
    <phoneticPr fontId="19" type="noConversion"/>
  </si>
  <si>
    <t>[[11, 3]]</t>
    <phoneticPr fontId="19" type="noConversion"/>
  </si>
  <si>
    <t>[[-12, -4]]</t>
    <phoneticPr fontId="19" type="noConversion"/>
  </si>
  <si>
    <t>[[14, -25]]</t>
    <phoneticPr fontId="19" type="noConversion"/>
  </si>
  <si>
    <t>[[-11, -2]]</t>
    <phoneticPr fontId="19" type="noConversion"/>
  </si>
  <si>
    <t>[[11, 15]]</t>
    <phoneticPr fontId="19" type="noConversion"/>
  </si>
  <si>
    <t>[[-11, 10]]</t>
    <phoneticPr fontId="19" type="noConversion"/>
  </si>
  <si>
    <t>[[-15, -6], [-14, -2], [-13, -2], [-12, 15], [-11, 14], [11, -4], [12, 6]]</t>
    <phoneticPr fontId="19" type="noConversion"/>
  </si>
  <si>
    <t>[[-12, -5]]</t>
    <phoneticPr fontId="19" type="noConversion"/>
  </si>
  <si>
    <t>[[13, -1], [14, 1]]</t>
    <phoneticPr fontId="19" type="noConversion"/>
  </si>
  <si>
    <t>[[-12, -50]]</t>
    <phoneticPr fontId="19" type="noConversion"/>
  </si>
  <si>
    <t>[[-11, 4]]</t>
    <phoneticPr fontId="19" type="noConversion"/>
  </si>
  <si>
    <t>[[-11, 9]]</t>
    <phoneticPr fontId="19" type="noConversion"/>
  </si>
  <si>
    <t>[[-11, -4], [11, 4]]</t>
    <phoneticPr fontId="19" type="noConversion"/>
  </si>
  <si>
    <t>[[13, -1], [15, 1]]</t>
    <phoneticPr fontId="19" type="noConversion"/>
  </si>
  <si>
    <t>[[-11, 1]]</t>
    <phoneticPr fontId="19" type="noConversion"/>
  </si>
  <si>
    <t>[[11, -1], [12, 1]]</t>
    <phoneticPr fontId="19" type="noConversion"/>
  </si>
  <si>
    <t>[[-11, -25], [12, 25]]</t>
    <phoneticPr fontId="19" type="noConversion"/>
  </si>
  <si>
    <t>[[11, -10]]</t>
    <phoneticPr fontId="19" type="noConversion"/>
  </si>
  <si>
    <t>[[14, 4]]</t>
    <phoneticPr fontId="19" type="noConversion"/>
  </si>
  <si>
    <t>[[11, -4]]</t>
    <phoneticPr fontId="19" type="noConversion"/>
  </si>
  <si>
    <t>[[-11, -8], [11, -50], [12, 50]]</t>
    <phoneticPr fontId="19" type="noConversion"/>
  </si>
  <si>
    <t>[[-11, -3]]</t>
    <phoneticPr fontId="19" type="noConversion"/>
  </si>
  <si>
    <t>[[-12, 3]]</t>
    <phoneticPr fontId="19" type="noConversion"/>
  </si>
  <si>
    <t>[[-13, 9]]</t>
    <phoneticPr fontId="19" type="noConversion"/>
  </si>
  <si>
    <t>[[-12, -1]]</t>
    <phoneticPr fontId="19" type="noConversion"/>
  </si>
  <si>
    <t>[[-13, -9], [-12, 10]]</t>
    <phoneticPr fontId="19" type="noConversion"/>
  </si>
  <si>
    <t>[[13, -4]]</t>
    <phoneticPr fontId="19" type="noConversion"/>
  </si>
  <si>
    <t>[[-15, -1]]</t>
    <phoneticPr fontId="19" type="noConversion"/>
  </si>
  <si>
    <t>[[12, 1]]</t>
    <phoneticPr fontId="19" type="noConversion"/>
  </si>
  <si>
    <t>[[-11, -4]]</t>
    <phoneticPr fontId="19" type="noConversion"/>
  </si>
  <si>
    <t>[[-13, 50]]</t>
    <phoneticPr fontId="19" type="noConversion"/>
  </si>
  <si>
    <t>[[-14, -5], [-11, 5]]</t>
    <phoneticPr fontId="19" type="noConversion"/>
  </si>
  <si>
    <t>[[-11, 3]]</t>
    <phoneticPr fontId="19" type="noConversion"/>
  </si>
  <si>
    <t>[[-11, -1], [11, 1]]</t>
    <phoneticPr fontId="19" type="noConversion"/>
  </si>
  <si>
    <t>[[-15, -19]]</t>
    <phoneticPr fontId="19" type="noConversion"/>
  </si>
  <si>
    <t>[[12, -3]]</t>
    <phoneticPr fontId="19" type="noConversion"/>
  </si>
  <si>
    <t>[[14, -2]]</t>
    <phoneticPr fontId="19" type="noConversion"/>
  </si>
  <si>
    <t>[[12, -1], [14, 1]]</t>
    <phoneticPr fontId="19" type="noConversion"/>
  </si>
  <si>
    <t>[[-11, -4], [13, 4]]</t>
    <phoneticPr fontId="19" type="noConversion"/>
  </si>
  <si>
    <t>[[-11, -10]]</t>
    <phoneticPr fontId="19" type="noConversion"/>
  </si>
  <si>
    <t>[[-12, 4]]</t>
    <phoneticPr fontId="19" type="noConversion"/>
  </si>
  <si>
    <t>[[-11, 50]]</t>
    <phoneticPr fontId="19" type="noConversion"/>
  </si>
  <si>
    <t>[[-11, -19]]</t>
    <phoneticPr fontId="19" type="noConversion"/>
  </si>
  <si>
    <t>[[11, -18]]</t>
    <phoneticPr fontId="19" type="noConversion"/>
  </si>
  <si>
    <t>[[11, -5], [13, 5]]</t>
    <phoneticPr fontId="19" type="noConversion"/>
  </si>
  <si>
    <t>[[-11, -1], [13, 1]]</t>
    <phoneticPr fontId="19" type="noConversion"/>
  </si>
  <si>
    <t>[[11, -1], [15, 1]]</t>
    <phoneticPr fontId="19" type="noConversion"/>
  </si>
  <si>
    <t>[[-11, 8]]</t>
    <phoneticPr fontId="19" type="noConversion"/>
  </si>
  <si>
    <t>[[13, -20]]</t>
    <phoneticPr fontId="19" type="noConversion"/>
  </si>
  <si>
    <t>[[11, -5]]</t>
    <phoneticPr fontId="19" type="noConversion"/>
  </si>
  <si>
    <t>[[11, -4], [13, 4]]</t>
    <phoneticPr fontId="19" type="noConversion"/>
  </si>
  <si>
    <t>[[-11, 7]]</t>
    <phoneticPr fontId="19" type="noConversion"/>
  </si>
  <si>
    <t>[[-13, -5]]</t>
    <phoneticPr fontId="19" type="noConversion"/>
  </si>
  <si>
    <t>[[12, -4]]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</si>
  <si>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</si>
  <si>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</si>
  <si>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</si>
  <si>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</si>
  <si>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[[11, 30]]</t>
    <phoneticPr fontId="19" type="noConversion"/>
  </si>
  <si>
    <t>[[-12, -8]]</t>
    <phoneticPr fontId="19" type="noConversion"/>
  </si>
  <si>
    <t>[[14, 14]]</t>
    <phoneticPr fontId="19" type="noConversion"/>
  </si>
  <si>
    <t>[[-11, 25]]</t>
    <phoneticPr fontId="19" type="noConversion"/>
  </si>
  <si>
    <t>[[12, 15]]</t>
    <phoneticPr fontId="19" type="noConversion"/>
  </si>
  <si>
    <t>[[-11, 20]]</t>
    <phoneticPr fontId="19" type="noConversion"/>
  </si>
  <si>
    <t>[[11, 10]]</t>
    <phoneticPr fontId="19" type="noConversion"/>
  </si>
  <si>
    <t>[[-11, 15]]</t>
    <phoneticPr fontId="19" type="noConversion"/>
  </si>
  <si>
    <t>[[-15, 50]]</t>
    <phoneticPr fontId="19" type="noConversion"/>
  </si>
  <si>
    <t>[[-13, -25]]</t>
    <phoneticPr fontId="19" type="noConversion"/>
  </si>
  <si>
    <t>[[-12, -15]]</t>
    <phoneticPr fontId="19" type="noConversion"/>
  </si>
  <si>
    <t>[[-14, 4]]</t>
    <phoneticPr fontId="19" type="noConversion"/>
  </si>
  <si>
    <t>[[-13, 10]]</t>
    <phoneticPr fontId="19" type="noConversion"/>
  </si>
  <si>
    <t>[[-12, -3]]</t>
    <phoneticPr fontId="19" type="noConversion"/>
  </si>
  <si>
    <t>[[-14, 50]]</t>
    <phoneticPr fontId="19" type="noConversion"/>
  </si>
  <si>
    <t>[[-11, -28]]</t>
    <phoneticPr fontId="19" type="noConversion"/>
  </si>
  <si>
    <t>[[-11, -5]]</t>
    <phoneticPr fontId="19" type="noConversion"/>
  </si>
  <si>
    <t>[[-12, -24]]</t>
    <phoneticPr fontId="19" type="noConversion"/>
  </si>
  <si>
    <t>[[13, -50]]</t>
    <phoneticPr fontId="19" type="noConversion"/>
  </si>
  <si>
    <t>[[11, -31]]</t>
    <phoneticPr fontId="19" type="noConversion"/>
  </si>
  <si>
    <t>[[-12, 5], [-11, -5]]</t>
    <phoneticPr fontId="19" type="noConversion"/>
  </si>
  <si>
    <t>[[14, 50], [15, -50]]</t>
    <phoneticPr fontId="19" type="noConversion"/>
  </si>
  <si>
    <t>[[-12, 9]]</t>
    <phoneticPr fontId="19" type="noConversion"/>
  </si>
  <si>
    <t>[[12, -2]]</t>
    <phoneticPr fontId="19" type="noConversion"/>
  </si>
  <si>
    <t>[[-15, -10], [-14, 30]]</t>
    <phoneticPr fontId="19" type="noConversion"/>
  </si>
  <si>
    <t>[[15, -8]]</t>
    <phoneticPr fontId="19" type="noConversion"/>
  </si>
  <si>
    <t>[[14, -10]]</t>
    <phoneticPr fontId="19" type="noConversion"/>
  </si>
  <si>
    <t>[[-13, 2]]</t>
    <phoneticPr fontId="19" type="noConversion"/>
  </si>
  <si>
    <t>[[-12, -2]]</t>
    <phoneticPr fontId="19" type="noConversion"/>
  </si>
  <si>
    <t>[[-11, -8]]</t>
    <phoneticPr fontId="19" type="noConversion"/>
  </si>
  <si>
    <t>[[12, 5], [15, -5]]</t>
    <phoneticPr fontId="19" type="noConversion"/>
  </si>
  <si>
    <t>[[11, 8]]</t>
    <phoneticPr fontId="19" type="noConversion"/>
  </si>
  <si>
    <t>[[-13, 25]]</t>
    <phoneticPr fontId="19" type="noConversion"/>
  </si>
  <si>
    <t>[[-12, 2]]</t>
    <phoneticPr fontId="19" type="noConversion"/>
  </si>
  <si>
    <t>[[12, 1], [13, -1]]</t>
    <phoneticPr fontId="19" type="noConversion"/>
  </si>
  <si>
    <t>[[-15, -10]]</t>
    <phoneticPr fontId="19" type="noConversion"/>
  </si>
  <si>
    <t>[[-14, 2]]</t>
    <phoneticPr fontId="19" type="noConversion"/>
  </si>
  <si>
    <t>[[-14, -10], [-11, 10]]</t>
    <phoneticPr fontId="19" type="noConversion"/>
  </si>
  <si>
    <t>[[11, -9], [14, 9]]</t>
    <phoneticPr fontId="19" type="noConversion"/>
  </si>
  <si>
    <t>[[13, 1], [14, -1]]</t>
    <phoneticPr fontId="19" type="noConversion"/>
  </si>
  <si>
    <t>[[-12, 15]]</t>
    <phoneticPr fontId="19" type="noConversion"/>
  </si>
  <si>
    <t>[[13, 1], [15, -1]]</t>
    <phoneticPr fontId="19" type="noConversion"/>
  </si>
  <si>
    <t>[[-13, 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</si>
  <si>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</si>
  <si>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</si>
  <si>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</si>
  <si>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[[-12, -15], [-11, 15]]</t>
    <phoneticPr fontId="19" type="noConversion"/>
  </si>
  <si>
    <t>[[-15, 2], [-14, -2]]</t>
    <phoneticPr fontId="19" type="noConversion"/>
  </si>
  <si>
    <t>[[-11, -15], [11, 15]]</t>
    <phoneticPr fontId="19" type="noConversion"/>
  </si>
  <si>
    <t>[[-15, -2], [-14, 2]]</t>
    <phoneticPr fontId="19" type="noConversion"/>
  </si>
  <si>
    <t>[[-13, -1], [-11, 1]]</t>
    <phoneticPr fontId="19" type="noConversion"/>
  </si>
  <si>
    <t>[[15, 2]]</t>
    <phoneticPr fontId="19" type="noConversion"/>
  </si>
  <si>
    <t>[[11, 86]]</t>
    <phoneticPr fontId="19" type="noConversion"/>
  </si>
  <si>
    <t>[[-12, -1], [-11, 1]]</t>
    <phoneticPr fontId="19" type="noConversion"/>
  </si>
  <si>
    <t>[[11, 125]]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</si>
  <si>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</si>
  <si>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</si>
  <si>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</si>
  <si>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[[-11, -25]]</t>
    <phoneticPr fontId="19" type="noConversion"/>
  </si>
  <si>
    <t>[[-11, -11]]</t>
    <phoneticPr fontId="19" type="noConversion"/>
  </si>
  <si>
    <t>[[-12, -25]]</t>
    <phoneticPr fontId="19" type="noConversion"/>
  </si>
  <si>
    <t>[[-12, -20]]</t>
    <phoneticPr fontId="19" type="noConversion"/>
  </si>
  <si>
    <t>[[11, 54]]</t>
    <phoneticPr fontId="19" type="noConversion"/>
  </si>
  <si>
    <t>[[-12, 8]]</t>
    <phoneticPr fontId="19" type="noConversion"/>
  </si>
  <si>
    <t>[[12, -25]]</t>
    <phoneticPr fontId="19" type="noConversion"/>
  </si>
  <si>
    <t>[[15, -5]]</t>
    <phoneticPr fontId="19" type="noConversion"/>
  </si>
  <si>
    <t>[[14, -5]]</t>
    <phoneticPr fontId="19" type="noConversion"/>
  </si>
  <si>
    <t>[[11, -25], [12, 25]]</t>
    <phoneticPr fontId="19" type="noConversion"/>
  </si>
  <si>
    <t>[[-12, -25], [11, 25]]</t>
    <phoneticPr fontId="19" type="noConversion"/>
  </si>
  <si>
    <t>[[15, 10]]</t>
    <phoneticPr fontId="19" type="noConversion"/>
  </si>
  <si>
    <t>[[-14, 9]]</t>
    <phoneticPr fontId="19" type="noConversion"/>
  </si>
  <si>
    <t>[[-12, 20]]</t>
    <phoneticPr fontId="19" type="noConversion"/>
  </si>
  <si>
    <t>[[11, 4], [12, -4]]</t>
    <phoneticPr fontId="19" type="noConversion"/>
  </si>
  <si>
    <t>[[-12, -16]]</t>
    <phoneticPr fontId="19" type="noConversion"/>
  </si>
  <si>
    <t>[[-11, 13]]</t>
    <phoneticPr fontId="19" type="noConversion"/>
  </si>
  <si>
    <t>[[-11, -15]]</t>
    <phoneticPr fontId="19" type="noConversion"/>
  </si>
  <si>
    <t>[[-15, -4], [11, 4]]</t>
    <phoneticPr fontId="19" type="noConversion"/>
  </si>
  <si>
    <t>[[-14, -8]]</t>
    <phoneticPr fontId="19" type="noConversion"/>
  </si>
  <si>
    <t>[[-11, -9]]</t>
    <phoneticPr fontId="19" type="noConversion"/>
  </si>
  <si>
    <t>[[11, 1], [15, -1]]</t>
    <phoneticPr fontId="19" type="noConversion"/>
  </si>
  <si>
    <t>[[11, -13]]</t>
    <phoneticPr fontId="19" type="noConversion"/>
  </si>
  <si>
    <t>[[11, -25]]</t>
    <phoneticPr fontId="19" type="noConversion"/>
  </si>
  <si>
    <t>[[12, 1], [15, -1]]</t>
    <phoneticPr fontId="19" type="noConversion"/>
  </si>
  <si>
    <t>[[-13, -5], [-11, 5]]</t>
    <phoneticPr fontId="19" type="noConversion"/>
  </si>
  <si>
    <t>[[11, -2], [13, 2]]</t>
    <phoneticPr fontId="19" type="noConversion"/>
  </si>
  <si>
    <t>[[11, -7], [13, 7]]</t>
    <phoneticPr fontId="19" type="noConversion"/>
  </si>
  <si>
    <t>[[-15, -15], [-11, 15]]</t>
    <phoneticPr fontId="19" type="noConversion"/>
  </si>
  <si>
    <t>[[11, 7]]</t>
    <phoneticPr fontId="19" type="noConversion"/>
  </si>
  <si>
    <t>[[-15, 25]]</t>
    <phoneticPr fontId="19" type="noConversion"/>
  </si>
  <si>
    <t>[[11, -16]]</t>
    <phoneticPr fontId="19" type="noConversion"/>
  </si>
  <si>
    <t>[[-11, -16], [11, 16]]</t>
    <phoneticPr fontId="19" type="noConversion"/>
  </si>
  <si>
    <t>[[12, -5]]</t>
    <phoneticPr fontId="19" type="noConversion"/>
  </si>
  <si>
    <t>[[12, 2]]</t>
    <phoneticPr fontId="19" type="noConversion"/>
  </si>
  <si>
    <t>[[-11, -21]]</t>
    <phoneticPr fontId="19" type="noConversion"/>
  </si>
  <si>
    <t>[[13, -2]]</t>
    <phoneticPr fontId="19" type="noConversion"/>
  </si>
  <si>
    <t>[[11, 20]]</t>
    <phoneticPr fontId="19" type="noConversion"/>
  </si>
  <si>
    <t>[[-14, -5]]</t>
    <phoneticPr fontId="19" type="noConversion"/>
  </si>
  <si>
    <t>[[-14, -9]]</t>
    <phoneticPr fontId="19" type="noConversion"/>
  </si>
  <si>
    <t>[[-15, 10]]</t>
    <phoneticPr fontId="19" type="noConversion"/>
  </si>
  <si>
    <t>[[-14, -16]]</t>
    <phoneticPr fontId="19" type="noConversion"/>
  </si>
  <si>
    <t>[[-15, 20]]</t>
    <phoneticPr fontId="19" type="noConversion"/>
  </si>
  <si>
    <t>[[-15, 21]]</t>
    <phoneticPr fontId="19" type="noConversion"/>
  </si>
  <si>
    <t>[[11, 1], [12, -1]]</t>
    <phoneticPr fontId="19" type="noConversion"/>
  </si>
  <si>
    <t>[[-14, -5], [11, -1]]</t>
    <phoneticPr fontId="19" type="noConversion"/>
  </si>
  <si>
    <t>[[-13, 8]]</t>
    <phoneticPr fontId="19" type="noConversion"/>
  </si>
  <si>
    <t>[[-14, 40]]</t>
    <phoneticPr fontId="19" type="noConversion"/>
  </si>
  <si>
    <t>[[-13, -1]]</t>
    <phoneticPr fontId="19" type="noConversion"/>
  </si>
  <si>
    <t>[[-15, 7]]</t>
    <phoneticPr fontId="19" type="noConversion"/>
  </si>
  <si>
    <t>[[-11, -25], [15, 10]]</t>
    <phoneticPr fontId="19" type="noConversion"/>
  </si>
  <si>
    <t>[[11, -24]]</t>
    <phoneticPr fontId="19" type="noConversion"/>
  </si>
  <si>
    <t>[[-13, 5]]</t>
    <phoneticPr fontId="19" type="noConversion"/>
  </si>
  <si>
    <t>[[15, -15]]</t>
    <phoneticPr fontId="19" type="noConversion"/>
  </si>
  <si>
    <t>[[-15, -20]]</t>
    <phoneticPr fontId="19" type="noConversion"/>
  </si>
  <si>
    <t>[[12, -1], [13, 1]]</t>
    <phoneticPr fontId="19" type="noConversion"/>
  </si>
  <si>
    <t>[[-14, 5]]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</si>
  <si>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</si>
  <si>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</si>
  <si>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</si>
  <si>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[[-13, 5], [-12, -5]]</t>
    <phoneticPr fontId="19" type="noConversion"/>
  </si>
  <si>
    <t>[[14, 5]]</t>
    <phoneticPr fontId="19" type="noConversion"/>
  </si>
  <si>
    <t>[[-15, -7], [-12, 5], [-11, 4], [11, 2]]</t>
    <phoneticPr fontId="19" type="noConversion"/>
  </si>
  <si>
    <t>[[-11, -2], [11, 2]]</t>
    <phoneticPr fontId="19" type="noConversion"/>
  </si>
  <si>
    <t>[[-11, -1], [12, 1]]</t>
    <phoneticPr fontId="19" type="noConversion"/>
  </si>
  <si>
    <t>[[11, -4], [15, 4]]</t>
    <phoneticPr fontId="19" type="noConversion"/>
  </si>
  <si>
    <t>[[-15, -3], [-13, 3]]</t>
    <phoneticPr fontId="19" type="noConversion"/>
  </si>
  <si>
    <t>[[15, -25]]</t>
    <phoneticPr fontId="19" type="noConversion"/>
  </si>
  <si>
    <t>[[-15, -21]]</t>
    <phoneticPr fontId="19" type="noConversion"/>
  </si>
  <si>
    <t>[[-11, -24]]</t>
    <phoneticPr fontId="19" type="noConversion"/>
  </si>
  <si>
    <t>[[-15, 1], [-13, -1]]</t>
    <phoneticPr fontId="19" type="noConversion"/>
  </si>
  <si>
    <t>[[11, 50]]</t>
    <phoneticPr fontId="19" type="noConversion"/>
  </si>
  <si>
    <t>[[11, 25]]</t>
    <phoneticPr fontId="19" type="noConversion"/>
  </si>
  <si>
    <t>[[-13, -12]]</t>
    <phoneticPr fontId="19" type="noConversion"/>
  </si>
  <si>
    <t>[[12, -5], [14, 5]]</t>
    <phoneticPr fontId="19" type="noConversion"/>
  </si>
  <si>
    <t>[[-13, 3], [-11, -3]]</t>
    <phoneticPr fontId="19" type="noConversion"/>
  </si>
  <si>
    <t>[[14, -13]]</t>
    <phoneticPr fontId="19" type="noConversion"/>
  </si>
  <si>
    <t>[[-15, 12]]</t>
    <phoneticPr fontId="19" type="noConversion"/>
  </si>
  <si>
    <t>[[-14, -3]]</t>
    <phoneticPr fontId="19" type="noConversion"/>
  </si>
  <si>
    <t>[[11, -12]]</t>
    <phoneticPr fontId="19" type="noConversion"/>
  </si>
  <si>
    <t>[[-14, 3], [-13, -3]]</t>
    <phoneticPr fontId="19" type="noConversion"/>
  </si>
  <si>
    <t>[[11, 9]]</t>
    <phoneticPr fontId="19" type="noConversion"/>
  </si>
  <si>
    <t>[[13, -112]]</t>
    <phoneticPr fontId="19" type="noConversion"/>
  </si>
  <si>
    <t>[[11, -8], [12, 8]]</t>
    <phoneticPr fontId="19" type="noConversion"/>
  </si>
  <si>
    <t>[[11, -21], [12, 21]]</t>
    <phoneticPr fontId="19" type="noConversion"/>
  </si>
  <si>
    <t>[[-13, -7]]</t>
    <phoneticPr fontId="19" type="noConversion"/>
  </si>
  <si>
    <t>[[12, -2], [14, 2]]</t>
    <phoneticPr fontId="19" type="noConversion"/>
  </si>
  <si>
    <t>[[13, -15], [15, 15]]</t>
    <phoneticPr fontId="19" type="noConversion"/>
  </si>
  <si>
    <t>[[11, -2], [12, 2]]</t>
    <phoneticPr fontId="19" type="noConversion"/>
  </si>
  <si>
    <t>[[-14, -2]]</t>
    <phoneticPr fontId="19" type="noConversion"/>
  </si>
  <si>
    <t>[[-15, -12], [-14, 12]]</t>
    <phoneticPr fontId="19" type="noConversion"/>
  </si>
  <si>
    <t>[[13, 2]]</t>
    <phoneticPr fontId="19" type="noConversion"/>
  </si>
  <si>
    <t>[[-13, -4]]</t>
    <phoneticPr fontId="19" type="noConversion"/>
  </si>
  <si>
    <t>[[11, -4], [12, 4]]</t>
    <phoneticPr fontId="19" type="noConversion"/>
  </si>
  <si>
    <t>[[11, -14]]</t>
    <phoneticPr fontId="19" type="noConversion"/>
  </si>
  <si>
    <t>[[12, 11]]</t>
    <phoneticPr fontId="19" type="noConversion"/>
  </si>
  <si>
    <t>[[-14, -12], [-13, 12]]</t>
    <phoneticPr fontId="19" type="noConversion"/>
  </si>
  <si>
    <t>[[-13, 17]]</t>
    <phoneticPr fontId="19" type="noConversion"/>
  </si>
  <si>
    <t>[[-12, 10]]</t>
    <phoneticPr fontId="19" type="noConversion"/>
  </si>
  <si>
    <t>[[-14, -12], [-11, 12]]</t>
    <phoneticPr fontId="19" type="noConversion"/>
  </si>
  <si>
    <t>[[-14, 10]]</t>
    <phoneticPr fontId="19" type="noConversion"/>
  </si>
  <si>
    <t>[[-11, -12]]</t>
    <phoneticPr fontId="19" type="noConversion"/>
  </si>
  <si>
    <t>[[-14, -4]]</t>
    <phoneticPr fontId="19" type="noConversion"/>
  </si>
  <si>
    <t>[[-11, -5], [15, 5]]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</si>
  <si>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</si>
  <si>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</si>
  <si>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</si>
  <si>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</si>
  <si>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</si>
  <si>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[[12, 5]]</t>
    <phoneticPr fontId="19" type="noConversion"/>
  </si>
  <si>
    <t>[[11, 6]]</t>
    <phoneticPr fontId="19" type="noConversion"/>
  </si>
  <si>
    <t>[[-12, 100]]</t>
    <phoneticPr fontId="19" type="noConversion"/>
  </si>
  <si>
    <t>[[-12, -20], [-11, 20]]</t>
    <phoneticPr fontId="19" type="noConversion"/>
  </si>
  <si>
    <t>[[-13, 10], [11, -6]]</t>
    <phoneticPr fontId="19" type="noConversion"/>
  </si>
  <si>
    <t>[[13, 10]]</t>
    <phoneticPr fontId="19" type="noConversion"/>
  </si>
  <si>
    <t>[[-11, -6]]</t>
    <phoneticPr fontId="19" type="noConversion"/>
  </si>
  <si>
    <t>[[-13, 30]]</t>
    <phoneticPr fontId="19" type="noConversion"/>
  </si>
  <si>
    <t>[[12, 1], [14, -1]]</t>
    <phoneticPr fontId="19" type="noConversion"/>
  </si>
  <si>
    <t>[[-15, 40]]</t>
    <phoneticPr fontId="19" type="noConversion"/>
  </si>
  <si>
    <t>[[-14, -10]]</t>
    <phoneticPr fontId="19" type="noConversion"/>
  </si>
  <si>
    <t>[[-15, -2]]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</si>
  <si>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</si>
  <si>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</si>
  <si>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</si>
  <si>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</si>
  <si>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[[-12, 1]]</t>
    <phoneticPr fontId="19" type="noConversion"/>
  </si>
  <si>
    <t>[[-15, -5], [-11, 5]]</t>
    <phoneticPr fontId="19" type="noConversion"/>
  </si>
  <si>
    <t>[[15, -40]]</t>
    <phoneticPr fontId="19" type="noConversion"/>
  </si>
  <si>
    <t>[[-11, 80]]</t>
    <phoneticPr fontId="19" type="noConversion"/>
  </si>
  <si>
    <t>[[12, 2], [15, -2]]</t>
    <phoneticPr fontId="19" type="noConversion"/>
  </si>
  <si>
    <t>[[13, -2], [14, 2]]</t>
    <phoneticPr fontId="19" type="noConversion"/>
  </si>
  <si>
    <t>[[13, -5]]</t>
    <phoneticPr fontId="19" type="noConversion"/>
  </si>
  <si>
    <t>[[-11, -80]]</t>
    <phoneticPr fontId="19" type="noConversion"/>
  </si>
  <si>
    <t>[[13, -19], [14, 19]]</t>
    <phoneticPr fontId="19" type="noConversion"/>
  </si>
  <si>
    <t>[[11, -6]]</t>
    <phoneticPr fontId="19" type="noConversion"/>
  </si>
  <si>
    <t>[[12, -19], [13, 19]]</t>
    <phoneticPr fontId="19" type="noConversion"/>
  </si>
  <si>
    <t>[[12, 19], [13, -19]]</t>
    <phoneticPr fontId="19" type="noConversion"/>
  </si>
  <si>
    <t>[[12, 19]]</t>
    <phoneticPr fontId="19" type="noConversion"/>
  </si>
  <si>
    <t>[[-11, 250]]</t>
    <phoneticPr fontId="19" type="noConversion"/>
  </si>
  <si>
    <t>[[11, 44]]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</si>
  <si>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</si>
  <si>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</si>
  <si>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</si>
  <si>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[[11, 80]]</t>
    <phoneticPr fontId="19" type="noConversion"/>
  </si>
  <si>
    <t>[[-12, 7]]</t>
    <phoneticPr fontId="19" type="noConversion"/>
  </si>
  <si>
    <t>[[12, -50]]</t>
    <phoneticPr fontId="19" type="noConversion"/>
  </si>
  <si>
    <t>[[15, -2]]</t>
    <phoneticPr fontId="19" type="noConversion"/>
  </si>
  <si>
    <t>[[11, -2], [15, 2]]</t>
    <phoneticPr fontId="19" type="noConversion"/>
  </si>
  <si>
    <t>[[12, -9]]</t>
    <phoneticPr fontId="19" type="noConversion"/>
  </si>
  <si>
    <t>[[-11, 40]]</t>
    <phoneticPr fontId="19" type="noConversion"/>
  </si>
  <si>
    <t>[[11, 2], [15, -2]]</t>
    <phoneticPr fontId="19" type="noConversion"/>
  </si>
  <si>
    <t>[[-11, -40]]</t>
    <phoneticPr fontId="19" type="noConversion"/>
  </si>
  <si>
    <t>[[13, 4]]</t>
    <phoneticPr fontId="19" type="noConversion"/>
  </si>
  <si>
    <t>[[14, -5], [15, 5]]</t>
    <phoneticPr fontId="19" type="noConversion"/>
  </si>
  <si>
    <t>[[11, 40]]</t>
    <phoneticPr fontId="19" type="noConversion"/>
  </si>
  <si>
    <t>[[-11, -10], [11, 10]]</t>
    <phoneticPr fontId="19" type="noConversion"/>
  </si>
  <si>
    <t>[[11, -20]]</t>
    <phoneticPr fontId="19" type="noConversion"/>
  </si>
  <si>
    <t>[[12, -15]]</t>
    <phoneticPr fontId="19" type="noConversion"/>
  </si>
  <si>
    <t>[[11, -3], [12, 3]]</t>
    <phoneticPr fontId="19" type="noConversion"/>
  </si>
  <si>
    <t>[[14, -6]]</t>
    <phoneticPr fontId="19" type="noConversion"/>
  </si>
  <si>
    <t>[[-13, 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</si>
  <si>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</si>
  <si>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</si>
  <si>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</si>
  <si>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</si>
  <si>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</si>
  <si>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[[-14, 25]]</t>
    <phoneticPr fontId="19" type="noConversion"/>
  </si>
  <si>
    <t>[[14, -3]]</t>
    <phoneticPr fontId="19" type="noConversion"/>
  </si>
  <si>
    <t>[[-12, -10], [-11, 10]]</t>
    <phoneticPr fontId="19" type="noConversion"/>
  </si>
  <si>
    <t>[[-13, -2], [-12, 2]]</t>
    <phoneticPr fontId="19" type="noConversion"/>
  </si>
  <si>
    <t>[[-11, 100]]</t>
    <phoneticPr fontId="19" type="noConversion"/>
  </si>
  <si>
    <t>[[-15, -25]]</t>
    <phoneticPr fontId="19" type="noConversion"/>
  </si>
  <si>
    <t>[[-11, -25], [11, 25]]</t>
    <phoneticPr fontId="19" type="noConversion"/>
  </si>
  <si>
    <t>[[-12, -100]]</t>
    <phoneticPr fontId="19" type="noConversion"/>
  </si>
  <si>
    <t>[[-13, -2], [11, 2]]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</si>
  <si>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</si>
  <si>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</si>
  <si>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</si>
  <si>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[[-11, -5], [11, 5]]</t>
    <phoneticPr fontId="19" type="noConversion"/>
  </si>
  <si>
    <t>[[12, 8]]</t>
    <phoneticPr fontId="19" type="noConversion"/>
  </si>
  <si>
    <t>[[15, -20]]</t>
    <phoneticPr fontId="19" type="noConversion"/>
  </si>
  <si>
    <t>[[11, -8]]</t>
    <phoneticPr fontId="19" type="noConversion"/>
  </si>
  <si>
    <t>[[13, -11]]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</si>
  <si>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</si>
  <si>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</si>
  <si>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</si>
  <si>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</si>
  <si>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</si>
  <si>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</si>
  <si>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[[13, 5], [14, -5]]</t>
    <phoneticPr fontId="19" type="noConversion"/>
  </si>
  <si>
    <t>[[11, -1], [12, 2]]</t>
    <phoneticPr fontId="19" type="noConversion"/>
  </si>
  <si>
    <t>[[13, -5], [14, 5]]</t>
    <phoneticPr fontId="19" type="noConversion"/>
  </si>
  <si>
    <t>[[-13, -4], [-11, 4]]</t>
    <phoneticPr fontId="19" type="noConversion"/>
  </si>
  <si>
    <t>[[12, -90]]</t>
    <phoneticPr fontId="19" type="noConversion"/>
  </si>
  <si>
    <t>[[11, 70]]</t>
    <phoneticPr fontId="19" type="noConversion"/>
  </si>
  <si>
    <t>[[11, 5], [12, -5]]</t>
    <phoneticPr fontId="19" type="noConversion"/>
  </si>
  <si>
    <t>[[12, 5], [13, -5]]</t>
    <phoneticPr fontId="19" type="noConversion"/>
  </si>
  <si>
    <t>[[11, 4]]</t>
    <phoneticPr fontId="19" type="noConversion"/>
  </si>
  <si>
    <t>[[11, -50], [12, 50]]</t>
    <phoneticPr fontId="19" type="noConversion"/>
  </si>
  <si>
    <t>[[13, 5]]</t>
    <phoneticPr fontId="19" type="noConversion"/>
  </si>
  <si>
    <t>[[12, -5], [13, 5]]</t>
    <phoneticPr fontId="19" type="noConversion"/>
  </si>
  <si>
    <t>[[11, 91]]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</si>
  <si>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</si>
  <si>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</si>
  <si>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</si>
  <si>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</si>
  <si>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[[11, 13]]</t>
    <phoneticPr fontId="19" type="noConversion"/>
  </si>
  <si>
    <t>[[-11, -14], [11, 14]]</t>
    <phoneticPr fontId="19" type="noConversion"/>
  </si>
  <si>
    <t>[[-14, -28], [-12, 27]]</t>
    <phoneticPr fontId="19" type="noConversion"/>
  </si>
  <si>
    <t>[[-12, -4], [-11, 4]]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</si>
  <si>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</si>
  <si>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</si>
  <si>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</si>
  <si>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</si>
  <si>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[[-12, 250]]</t>
    <phoneticPr fontId="19" type="noConversion"/>
  </si>
  <si>
    <t>[[-11, -35]]</t>
    <phoneticPr fontId="19" type="noConversion"/>
  </si>
  <si>
    <t>[[-14, 250]]</t>
    <phoneticPr fontId="19" type="noConversion"/>
  </si>
  <si>
    <t>[[-15, 2]]</t>
    <phoneticPr fontId="19" type="noConversion"/>
  </si>
  <si>
    <t>[[-11, 179]]</t>
    <phoneticPr fontId="19" type="noConversion"/>
  </si>
  <si>
    <t>[[-11, -14]]</t>
    <phoneticPr fontId="19" type="noConversion"/>
  </si>
  <si>
    <t>[[13, -100]]</t>
    <phoneticPr fontId="19" type="noConversion"/>
  </si>
  <si>
    <t>[[-12, -179]]</t>
    <phoneticPr fontId="19" type="noConversion"/>
  </si>
  <si>
    <t>[[-11, -50]]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</si>
  <si>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</si>
  <si>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</si>
  <si>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</si>
  <si>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</si>
  <si>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</si>
  <si>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[[15, 17]]</t>
    <phoneticPr fontId="19" type="noConversion"/>
  </si>
  <si>
    <t>[[-11, -17]]</t>
    <phoneticPr fontId="19" type="noConversion"/>
  </si>
  <si>
    <t>[[12, 10], [13, -20]]</t>
    <phoneticPr fontId="19" type="noConversion"/>
  </si>
  <si>
    <t>[[11, -165]]</t>
    <phoneticPr fontId="19" type="noConversion"/>
  </si>
  <si>
    <t>[[12, -1], [15, 1]]</t>
    <phoneticPr fontId="19" type="noConversion"/>
  </si>
  <si>
    <t>[[14, -50]]</t>
    <phoneticPr fontId="19" type="noConversion"/>
  </si>
  <si>
    <t>[[11, 34]]</t>
    <phoneticPr fontId="19" type="noConversion"/>
  </si>
  <si>
    <t>[[11, 63]]</t>
    <phoneticPr fontId="19" type="noConversion"/>
  </si>
  <si>
    <t>[[11, 162]]</t>
    <phoneticPr fontId="19" type="noConversion"/>
  </si>
  <si>
    <t>[[11, 11]]</t>
    <phoneticPr fontId="19" type="noConversion"/>
  </si>
  <si>
    <t>[[11, 42]]</t>
    <phoneticPr fontId="19" type="noConversion"/>
  </si>
  <si>
    <t>[[11, 21]]</t>
    <phoneticPr fontId="19" type="noConversion"/>
  </si>
  <si>
    <t>[[11, 4], [12, 1]]</t>
    <phoneticPr fontId="19" type="noConversion"/>
  </si>
  <si>
    <t>[[11, 130]]</t>
    <phoneticPr fontId="19" type="noConversion"/>
  </si>
  <si>
    <t>[[11, 168]]</t>
    <phoneticPr fontId="19" type="noConversion"/>
  </si>
  <si>
    <t>[[11, 12]]</t>
    <phoneticPr fontId="19" type="noConversion"/>
  </si>
  <si>
    <t>[[-12, -9], [11, 9]]</t>
    <phoneticPr fontId="19" type="noConversion"/>
  </si>
  <si>
    <t>[[11, 57]]</t>
    <phoneticPr fontId="19" type="noConversion"/>
  </si>
  <si>
    <t>[[11, 22]]</t>
    <phoneticPr fontId="19" type="noConversion"/>
  </si>
  <si>
    <t>[[-13, -14], [-12, -36], [-11, -36]]</t>
    <phoneticPr fontId="19" type="noConversion"/>
  </si>
  <si>
    <t>[[11, 15], [12, 35]]</t>
    <phoneticPr fontId="19" type="noConversion"/>
  </si>
  <si>
    <t>[[11, 167]]</t>
    <phoneticPr fontId="19" type="noConversion"/>
  </si>
  <si>
    <t>[[11, 10], [12, 9]]</t>
    <phoneticPr fontId="19" type="noConversion"/>
  </si>
  <si>
    <t>[[11, 4], [12, 23]]</t>
    <phoneticPr fontId="19" type="noConversion"/>
  </si>
  <si>
    <t>[[11, 14], [12, 3]]</t>
    <phoneticPr fontId="19" type="noConversion"/>
  </si>
  <si>
    <t>[[-12, -5], [11, 5]]</t>
    <phoneticPr fontId="19" type="noConversion"/>
  </si>
  <si>
    <t>[[11, 93]]</t>
    <phoneticPr fontId="19" type="noConversion"/>
  </si>
  <si>
    <t>[[-11, -44]]</t>
    <phoneticPr fontId="19" type="noConversion"/>
  </si>
  <si>
    <t>[[-12, 0], [-11, -44]]</t>
    <phoneticPr fontId="19" type="noConversion"/>
  </si>
  <si>
    <t>[[-11, -87]]</t>
    <phoneticPr fontId="19" type="noConversion"/>
  </si>
  <si>
    <t>[[11, 35]]</t>
    <phoneticPr fontId="19" type="noConversion"/>
  </si>
  <si>
    <t>[[-11, -35], [12, 35]]</t>
    <phoneticPr fontId="19" type="noConversion"/>
  </si>
  <si>
    <t>[[-11, -150]]</t>
    <phoneticPr fontId="19" type="noConversion"/>
  </si>
  <si>
    <t>[[-11, -26]]</t>
    <phoneticPr fontId="19" type="noConversion"/>
  </si>
  <si>
    <t>[[11, 100]]</t>
    <phoneticPr fontId="19" type="noConversion"/>
  </si>
  <si>
    <t>[[-11, -137]]</t>
    <phoneticPr fontId="19" type="noConversion"/>
  </si>
  <si>
    <t>[[11, 60]]</t>
    <phoneticPr fontId="19" type="noConversion"/>
  </si>
  <si>
    <t>[[-11, -93]]</t>
    <phoneticPr fontId="19" type="noConversion"/>
  </si>
  <si>
    <t>[[11, 73]]</t>
    <phoneticPr fontId="19" type="noConversion"/>
  </si>
  <si>
    <t>[[-12, -21], [-11, -4]]</t>
    <phoneticPr fontId="19" type="noConversion"/>
  </si>
  <si>
    <t>[[11, 2], [12, 23]]</t>
    <phoneticPr fontId="19" type="noConversion"/>
  </si>
  <si>
    <t>[[-12, 0], [-11, -25]]</t>
    <phoneticPr fontId="19" type="noConversion"/>
  </si>
  <si>
    <t>[[-11, -140], [11, 140]]</t>
    <phoneticPr fontId="19" type="noConversion"/>
  </si>
  <si>
    <t>[[-9, 20]]</t>
    <phoneticPr fontId="19" type="noConversion"/>
  </si>
  <si>
    <t>[[9, -10]]</t>
    <phoneticPr fontId="19" type="noConversion"/>
  </si>
  <si>
    <t>[[9, -1]]</t>
    <phoneticPr fontId="19" type="noConversion"/>
  </si>
  <si>
    <t>[[-9, 10]]</t>
    <phoneticPr fontId="19" type="noConversion"/>
  </si>
  <si>
    <t>[[9, -5]]</t>
    <phoneticPr fontId="19" type="noConversion"/>
  </si>
  <si>
    <t>[[9, -3]]</t>
    <phoneticPr fontId="19" type="noConversion"/>
  </si>
  <si>
    <t>[[-9, 1]]</t>
    <phoneticPr fontId="19" type="noConversion"/>
  </si>
  <si>
    <t>[[-9, 3]]</t>
    <phoneticPr fontId="19" type="noConversion"/>
  </si>
  <si>
    <t>[[9, -75]]</t>
    <phoneticPr fontId="19" type="noConversion"/>
  </si>
  <si>
    <t>[[-11, 5]]</t>
    <phoneticPr fontId="19" type="noConversion"/>
  </si>
  <si>
    <t>[[-11, -36]]</t>
    <phoneticPr fontId="19" type="noConversion"/>
  </si>
  <si>
    <t>[[-11, -3]]</t>
    <phoneticPr fontId="19" type="noConversion"/>
  </si>
  <si>
    <t>[[14, -1]]</t>
    <phoneticPr fontId="19" type="noConversion"/>
  </si>
  <si>
    <t>[[11, 85]]</t>
    <phoneticPr fontId="19" type="noConversion"/>
  </si>
  <si>
    <t>[[-9, 30]]</t>
    <phoneticPr fontId="19" type="noConversion"/>
  </si>
  <si>
    <t>[]</t>
    <phoneticPr fontId="19" type="noConversion"/>
  </si>
  <si>
    <t>[[-9, 25]]</t>
    <phoneticPr fontId="19" type="noConversion"/>
  </si>
  <si>
    <t>[[-12, -20], [-9, 10]]</t>
    <phoneticPr fontId="19" type="noConversion"/>
  </si>
  <si>
    <t>[[9, -2], [11, 2]]</t>
    <phoneticPr fontId="19" type="noConversion"/>
  </si>
  <si>
    <t>[[-9, 9]]</t>
    <phoneticPr fontId="19" type="noConversion"/>
  </si>
  <si>
    <t>[[-9, 2]]</t>
    <phoneticPr fontId="19" type="noConversion"/>
  </si>
  <si>
    <t>[[9, -2]]</t>
    <phoneticPr fontId="19" type="noConversion"/>
  </si>
  <si>
    <t>[[9, -4]]</t>
    <phoneticPr fontId="19" type="noConversion"/>
  </si>
  <si>
    <t>[[11, 15]]</t>
    <phoneticPr fontId="19" type="noConversion"/>
  </si>
  <si>
    <t>[[-11, -10], [-9, 10]]</t>
    <phoneticPr fontId="19" type="noConversion"/>
  </si>
  <si>
    <t>[[9, -12]]</t>
    <phoneticPr fontId="19" type="noConversion"/>
  </si>
  <si>
    <t>[[9, -15]]</t>
    <phoneticPr fontId="19" type="noConversion"/>
  </si>
  <si>
    <t>[[-12, 0], [-11, -16]]</t>
    <phoneticPr fontId="19" type="noConversion"/>
  </si>
  <si>
    <t>[[-9, 5]]</t>
    <phoneticPr fontId="19" type="noConversion"/>
  </si>
  <si>
    <t>[[-9, 16]]</t>
    <phoneticPr fontId="19" type="noConversion"/>
  </si>
  <si>
    <t>[[9, -13]]</t>
    <phoneticPr fontId="19" type="noConversion"/>
  </si>
  <si>
    <t>[[11, 87]]</t>
    <phoneticPr fontId="19" type="noConversion"/>
  </si>
  <si>
    <t>[]</t>
    <phoneticPr fontId="19" type="noConversion"/>
  </si>
  <si>
    <t>[[-11, -30]]</t>
    <phoneticPr fontId="19" type="noConversion"/>
  </si>
  <si>
    <t>[[-12, 0], [-11, -25], [11, 25]]</t>
    <phoneticPr fontId="19" type="noConversion"/>
  </si>
  <si>
    <t>[[-9, 15]]</t>
    <phoneticPr fontId="19" type="noConversion"/>
  </si>
  <si>
    <t>[[11, 4], [12, 86]]</t>
    <phoneticPr fontId="19" type="noConversion"/>
  </si>
  <si>
    <t>[[-11, -72], [11, 72]]</t>
    <phoneticPr fontId="19" type="noConversion"/>
  </si>
  <si>
    <t>[[-11, -23]]</t>
    <phoneticPr fontId="19" type="noConversion"/>
  </si>
  <si>
    <t>[[15, -1]]</t>
    <phoneticPr fontId="19" type="noConversion"/>
  </si>
  <si>
    <t>[[11, -1], [12, 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</si>
  <si>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</si>
  <si>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</si>
  <si>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[[-11, -1]]</t>
    <phoneticPr fontId="19" type="noConversion"/>
  </si>
  <si>
    <t>[[-9, 50]]</t>
    <phoneticPr fontId="19" type="noConversion"/>
  </si>
  <si>
    <t>[[9, -1], [11, 1]]</t>
    <phoneticPr fontId="19" type="noConversion"/>
  </si>
  <si>
    <t>[[-11, -4]]</t>
    <phoneticPr fontId="19" type="noConversion"/>
  </si>
  <si>
    <t>[[-9, 6]]</t>
    <phoneticPr fontId="19" type="noConversion"/>
  </si>
  <si>
    <t>[[-11, -6], [11, 6]]</t>
    <phoneticPr fontId="19" type="noConversion"/>
  </si>
  <si>
    <t>[[13, -6]]</t>
    <phoneticPr fontId="19" type="noConversion"/>
  </si>
  <si>
    <t>[[-11, -25]]</t>
    <phoneticPr fontId="19" type="noConversion"/>
  </si>
  <si>
    <t>[[11, 25]]</t>
    <phoneticPr fontId="19" type="noConversion"/>
  </si>
  <si>
    <t>[[-13, -5], [-12, 5]]</t>
    <phoneticPr fontId="19" type="noConversion"/>
  </si>
  <si>
    <t>[[-11, 1]]</t>
    <phoneticPr fontId="19" type="noConversion"/>
  </si>
  <si>
    <t>[[-11, 20]]</t>
    <phoneticPr fontId="19" type="noConversion"/>
  </si>
  <si>
    <t>[[-12, -25]]</t>
    <phoneticPr fontId="19" type="noConversion"/>
  </si>
  <si>
    <t>[[-13, -25]]</t>
    <phoneticPr fontId="19" type="noConversion"/>
  </si>
  <si>
    <t>[]</t>
    <phoneticPr fontId="19" type="noConversion"/>
  </si>
  <si>
    <t>[[15, -182]]</t>
    <phoneticPr fontId="19" type="noConversion"/>
  </si>
  <si>
    <t>[[-14, 50]]</t>
    <phoneticPr fontId="19" type="noConversion"/>
  </si>
  <si>
    <t>[[-11, -10]]</t>
    <phoneticPr fontId="19" type="noConversion"/>
  </si>
  <si>
    <t>[[-11, -28]]</t>
    <phoneticPr fontId="19" type="noConversion"/>
  </si>
  <si>
    <t>[[-11, -25]]</t>
    <phoneticPr fontId="19" type="noConversion"/>
  </si>
  <si>
    <t>[[-11, 20]]</t>
    <phoneticPr fontId="19" type="noConversion"/>
  </si>
  <si>
    <t>[[-11, -5]]</t>
    <phoneticPr fontId="19" type="noConversion"/>
  </si>
  <si>
    <t>[[-11, -5], [11, 5]]</t>
    <phoneticPr fontId="19" type="noConversion"/>
  </si>
  <si>
    <t>[[11, -25]]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</si>
  <si>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</si>
  <si>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</si>
  <si>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</si>
  <si>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[[-11, 5]]</t>
    <phoneticPr fontId="19" type="noConversion"/>
  </si>
  <si>
    <t>[[-11, 16]]</t>
    <phoneticPr fontId="19" type="noConversion"/>
  </si>
  <si>
    <t>[[11, 30]]</t>
    <phoneticPr fontId="19" type="noConversion"/>
  </si>
  <si>
    <t>[[-12, -10]]</t>
    <phoneticPr fontId="19" type="noConversion"/>
  </si>
  <si>
    <t>[[11, 5]]</t>
    <phoneticPr fontId="19" type="noConversion"/>
  </si>
  <si>
    <t>[[-11, 6]]</t>
    <phoneticPr fontId="19" type="noConversion"/>
  </si>
  <si>
    <t>[[11, 15]]</t>
    <phoneticPr fontId="19" type="noConversion"/>
  </si>
  <si>
    <t>[[-12, 50]]</t>
    <phoneticPr fontId="19" type="noConversion"/>
  </si>
  <si>
    <t>[[11, -5]]</t>
    <phoneticPr fontId="19" type="noConversion"/>
  </si>
  <si>
    <t>[[14, -25]]</t>
    <phoneticPr fontId="19" type="noConversion"/>
  </si>
  <si>
    <t>[[-11, 10]]</t>
    <phoneticPr fontId="19" type="noConversion"/>
  </si>
  <si>
    <t>[[-12, 15], [-11, 14]]</t>
    <phoneticPr fontId="19" type="noConversion"/>
  </si>
  <si>
    <t>[[-12, -50]]</t>
    <phoneticPr fontId="19" type="noConversion"/>
  </si>
  <si>
    <t>[[-11, 9]]</t>
    <phoneticPr fontId="19" type="noConversion"/>
  </si>
  <si>
    <t>[[-11, -25], [12, 25]]</t>
    <phoneticPr fontId="19" type="noConversion"/>
  </si>
  <si>
    <t>[[11, -10]]</t>
    <phoneticPr fontId="19" type="noConversion"/>
  </si>
  <si>
    <t>[[-11, -8], [11, -50], [12, 50]]</t>
    <phoneticPr fontId="19" type="noConversion"/>
  </si>
  <si>
    <t>[[-12, 10]]</t>
    <phoneticPr fontId="19" type="noConversion"/>
  </si>
  <si>
    <t>[[-13, 50]]</t>
    <phoneticPr fontId="19" type="noConversion"/>
  </si>
  <si>
    <t>[[-11, 50]]</t>
    <phoneticPr fontId="19" type="noConversion"/>
  </si>
  <si>
    <t>[[-11, -19]]</t>
    <phoneticPr fontId="19" type="noConversion"/>
  </si>
  <si>
    <t>[[-11, -36]]</t>
    <phoneticPr fontId="19" type="noConversion"/>
  </si>
  <si>
    <t>[[11, -18]]</t>
    <phoneticPr fontId="19" type="noConversion"/>
  </si>
  <si>
    <t>[[-11, 8]]</t>
    <phoneticPr fontId="19" type="noConversion"/>
  </si>
  <si>
    <t>[[13, -20]]</t>
    <phoneticPr fontId="19" type="noConversion"/>
  </si>
  <si>
    <t>[[-11, 7]]</t>
    <phoneticPr fontId="19" type="noConversion"/>
  </si>
  <si>
    <t>[[-13, 30], [-11, -10]]</t>
    <phoneticPr fontId="19" type="noConversion"/>
  </si>
  <si>
    <t>[[-11, 30]]</t>
    <phoneticPr fontId="19" type="noConversion"/>
  </si>
  <si>
    <t>[[-13, -30], [-11, 30]]</t>
    <phoneticPr fontId="19" type="noConversion"/>
  </si>
  <si>
    <t>[[-11, -20]]</t>
    <phoneticPr fontId="19" type="noConversion"/>
  </si>
  <si>
    <t>[[-11, -10], [11, 10]]</t>
    <phoneticPr fontId="19" type="noConversion"/>
  </si>
  <si>
    <t>[[-11, 25]]</t>
    <phoneticPr fontId="19" type="noConversion"/>
  </si>
  <si>
    <t>[[12, 15]]</t>
    <phoneticPr fontId="19" type="noConversion"/>
  </si>
  <si>
    <t>[[11, 10]]</t>
    <phoneticPr fontId="19" type="noConversion"/>
  </si>
  <si>
    <t>[[11, 85]]</t>
    <phoneticPr fontId="19" type="noConversion"/>
  </si>
  <si>
    <t>[[-11, 15]]</t>
    <phoneticPr fontId="19" type="noConversion"/>
  </si>
  <si>
    <t>[[-15, 50]]</t>
    <phoneticPr fontId="19" type="noConversion"/>
  </si>
  <si>
    <t>[[11, 34]]</t>
    <phoneticPr fontId="19" type="noConversion"/>
  </si>
  <si>
    <t>[[-9, 30]]</t>
    <phoneticPr fontId="19" type="noConversion"/>
  </si>
  <si>
    <t>[[-13, -25]]</t>
    <phoneticPr fontId="19" type="noConversion"/>
  </si>
  <si>
    <t>[[-12, -15]]</t>
    <phoneticPr fontId="19" type="noConversion"/>
  </si>
  <si>
    <t>[[11, 63]]</t>
    <phoneticPr fontId="19" type="noConversion"/>
  </si>
  <si>
    <t>[[-9, 25]]</t>
    <phoneticPr fontId="19" type="noConversion"/>
  </si>
  <si>
    <t>[[11, 162]]</t>
    <phoneticPr fontId="19" type="noConversion"/>
  </si>
  <si>
    <t>[[-12, -20], [-9, 10]]</t>
    <phoneticPr fontId="19" type="noConversion"/>
  </si>
  <si>
    <t>[[-12, -24]]</t>
    <phoneticPr fontId="19" type="noConversion"/>
  </si>
  <si>
    <t>[[-11, -12]]</t>
    <phoneticPr fontId="19" type="noConversion"/>
  </si>
  <si>
    <t>[[11, 11]]</t>
    <phoneticPr fontId="19" type="noConversion"/>
  </si>
  <si>
    <t>[[13, -50]]</t>
    <phoneticPr fontId="19" type="noConversion"/>
  </si>
  <si>
    <t>[[11, -31]]</t>
    <phoneticPr fontId="19" type="noConversion"/>
  </si>
  <si>
    <t>[[14, 50], [15, -50]]</t>
    <phoneticPr fontId="19" type="noConversion"/>
  </si>
  <si>
    <t>[[-14, 30]]</t>
    <phoneticPr fontId="19" type="noConversion"/>
  </si>
  <si>
    <t>[[11, 42]]</t>
    <phoneticPr fontId="19" type="noConversion"/>
  </si>
  <si>
    <t>[[-9, 9]]</t>
    <phoneticPr fontId="19" type="noConversion"/>
  </si>
  <si>
    <t>[[-11, -8]]</t>
    <phoneticPr fontId="19" type="noConversion"/>
  </si>
  <si>
    <t>[[11, 8]]</t>
    <phoneticPr fontId="19" type="noConversion"/>
  </si>
  <si>
    <t>[[-13, 25]]</t>
    <phoneticPr fontId="19" type="noConversion"/>
  </si>
  <si>
    <t>[[11, -9]]</t>
    <phoneticPr fontId="19" type="noConversion"/>
  </si>
  <si>
    <t>[[-12, 15]]</t>
    <phoneticPr fontId="19" type="noConversion"/>
  </si>
  <si>
    <t>[[11, 21]]</t>
    <phoneticPr fontId="19" type="noConversion"/>
  </si>
  <si>
    <t>[[11, -15]]</t>
    <phoneticPr fontId="19" type="noConversion"/>
  </si>
  <si>
    <t>[[11, -50], [15, 50]]</t>
    <phoneticPr fontId="19" type="noConversion"/>
  </si>
  <si>
    <t>[[11, 45]]</t>
    <phoneticPr fontId="19" type="noConversion"/>
  </si>
  <si>
    <t>[[11, 6]]</t>
    <phoneticPr fontId="19" type="noConversion"/>
  </si>
  <si>
    <t>[[-12, -15], [-11, 15]]</t>
    <phoneticPr fontId="19" type="noConversion"/>
  </si>
  <si>
    <t>[[-11, -15], [11, 15]]</t>
    <phoneticPr fontId="19" type="noConversion"/>
  </si>
  <si>
    <t>[[11, 86]]</t>
    <phoneticPr fontId="19" type="noConversion"/>
  </si>
  <si>
    <t>[[11, 125]]</t>
    <phoneticPr fontId="19" type="noConversion"/>
  </si>
  <si>
    <t>[[11, 130]]</t>
    <phoneticPr fontId="19" type="noConversion"/>
  </si>
  <si>
    <t>[[-12, 25]]</t>
    <phoneticPr fontId="19" type="noConversion"/>
  </si>
  <si>
    <t>[[13, -75]]</t>
    <phoneticPr fontId="19" type="noConversion"/>
  </si>
  <si>
    <t>[[-12, -25], [11, 53]]</t>
    <phoneticPr fontId="19" type="noConversion"/>
  </si>
  <si>
    <t>[[11, 168]]</t>
    <phoneticPr fontId="19" type="noConversion"/>
  </si>
  <si>
    <t>[[-11, -10], [-9, 10]]</t>
    <phoneticPr fontId="19" type="noConversion"/>
  </si>
  <si>
    <t>[[-11, -11]]</t>
    <phoneticPr fontId="19" type="noConversion"/>
  </si>
  <si>
    <t>[[-11, -15]]</t>
    <phoneticPr fontId="19" type="noConversion"/>
  </si>
  <si>
    <t>[[9, -12]]</t>
    <phoneticPr fontId="19" type="noConversion"/>
  </si>
  <si>
    <t>[[11, 12]]</t>
    <phoneticPr fontId="19" type="noConversion"/>
  </si>
  <si>
    <t>[[9, -5]]</t>
    <phoneticPr fontId="19" type="noConversion"/>
  </si>
  <si>
    <t>[[9, -15]]</t>
    <phoneticPr fontId="19" type="noConversion"/>
  </si>
  <si>
    <t>[[-12, -25]]</t>
    <phoneticPr fontId="19" type="noConversion"/>
  </si>
  <si>
    <t>[[11, 25]]</t>
    <phoneticPr fontId="19" type="noConversion"/>
  </si>
  <si>
    <t>[[-12, -20]]</t>
    <phoneticPr fontId="19" type="noConversion"/>
  </si>
  <si>
    <t>[[-11, -16]]</t>
    <phoneticPr fontId="19" type="noConversion"/>
  </si>
  <si>
    <t>[[-9, 5]]</t>
    <phoneticPr fontId="19" type="noConversion"/>
  </si>
  <si>
    <t>[[11, 7]]</t>
    <phoneticPr fontId="19" type="noConversion"/>
  </si>
  <si>
    <t>[[11, 54]]</t>
    <phoneticPr fontId="19" type="noConversion"/>
  </si>
  <si>
    <t>[[12, -25]]</t>
    <phoneticPr fontId="19" type="noConversion"/>
  </si>
  <si>
    <t>[[11, 9]]</t>
    <phoneticPr fontId="19" type="noConversion"/>
  </si>
  <si>
    <t>[[-9, 16]]</t>
    <phoneticPr fontId="19" type="noConversion"/>
  </si>
  <si>
    <t>[[11, -25], [12, 25]]</t>
    <phoneticPr fontId="19" type="noConversion"/>
  </si>
  <si>
    <t>[[-12, -25], [11, 25]]</t>
    <phoneticPr fontId="19" type="noConversion"/>
  </si>
  <si>
    <t>[[11, 57]]</t>
    <phoneticPr fontId="19" type="noConversion"/>
  </si>
  <si>
    <t>[[9, -13]]</t>
    <phoneticPr fontId="19" type="noConversion"/>
  </si>
  <si>
    <t>[[-12, 20]]</t>
    <phoneticPr fontId="19" type="noConversion"/>
  </si>
  <si>
    <t>[[-12, -16]]</t>
    <phoneticPr fontId="19" type="noConversion"/>
  </si>
  <si>
    <t>[[-11, 13]]</t>
    <phoneticPr fontId="19" type="noConversion"/>
  </si>
  <si>
    <t>[[11, 87]]</t>
    <phoneticPr fontId="19" type="noConversion"/>
  </si>
  <si>
    <t>[[11, 22]]</t>
    <phoneticPr fontId="19" type="noConversion"/>
  </si>
  <si>
    <t>[]</t>
    <phoneticPr fontId="19" type="noConversion"/>
  </si>
  <si>
    <t>[[-11, -9]]</t>
    <phoneticPr fontId="19" type="noConversion"/>
  </si>
  <si>
    <t>[[11, -13]]</t>
    <phoneticPr fontId="19" type="noConversion"/>
  </si>
  <si>
    <t>[[11, -7]]</t>
    <phoneticPr fontId="19" type="noConversion"/>
  </si>
  <si>
    <t>[[-15, 25]]</t>
    <phoneticPr fontId="19" type="noConversion"/>
  </si>
  <si>
    <t>[[-11, -25]]</t>
    <phoneticPr fontId="19" type="noConversion"/>
  </si>
  <si>
    <t>[[-11, -30]]</t>
    <phoneticPr fontId="19" type="noConversion"/>
  </si>
  <si>
    <t>[[11, -16]]</t>
    <phoneticPr fontId="19" type="noConversion"/>
  </si>
  <si>
    <t>[[-11, -16], [11, 16]]</t>
    <phoneticPr fontId="19" type="noConversion"/>
  </si>
  <si>
    <t>[[-11, -21]]</t>
    <phoneticPr fontId="19" type="noConversion"/>
  </si>
  <si>
    <t>[[-11, -25], [11, 25]]</t>
    <phoneticPr fontId="19" type="noConversion"/>
  </si>
  <si>
    <t>[[-9, 15]]</t>
    <phoneticPr fontId="19" type="noConversion"/>
  </si>
  <si>
    <t>[[11, 20]]</t>
    <phoneticPr fontId="19" type="noConversion"/>
  </si>
  <si>
    <t>[[-15, 20]]</t>
    <phoneticPr fontId="19" type="noConversion"/>
  </si>
  <si>
    <t>[[-15, 21]]</t>
    <phoneticPr fontId="19" type="noConversion"/>
  </si>
  <si>
    <t>[[12, 86]]</t>
    <phoneticPr fontId="19" type="noConversion"/>
  </si>
  <si>
    <t>[[-14, 40]]</t>
    <phoneticPr fontId="19" type="noConversion"/>
  </si>
  <si>
    <t>[[-11, -72], [11, 72]]</t>
    <phoneticPr fontId="19" type="noConversion"/>
  </si>
  <si>
    <t>[[-11, -23]]</t>
    <phoneticPr fontId="19" type="noConversion"/>
  </si>
  <si>
    <t>[[11, -24]]</t>
    <phoneticPr fontId="19" type="noConversion"/>
  </si>
  <si>
    <t>[[-15, -20]]</t>
    <phoneticPr fontId="19" type="noConversion"/>
  </si>
  <si>
    <t>[[-14, -40], [11, 24]]</t>
    <phoneticPr fontId="19" type="noConversion"/>
  </si>
  <si>
    <t>[[14, -20]]</t>
    <phoneticPr fontId="19" type="noConversion"/>
  </si>
  <si>
    <t>[[11, -11]]</t>
    <phoneticPr fontId="19" type="noConversion"/>
  </si>
  <si>
    <t>[[15, -25]]</t>
    <phoneticPr fontId="19" type="noConversion"/>
  </si>
  <si>
    <t>[[-15, -21]]</t>
    <phoneticPr fontId="19" type="noConversion"/>
  </si>
  <si>
    <t>[[11, 50]]</t>
    <phoneticPr fontId="19" type="noConversion"/>
  </si>
  <si>
    <t>[[-11, -24]]</t>
    <phoneticPr fontId="19" type="noConversion"/>
  </si>
  <si>
    <t>[[11, -12]]</t>
    <phoneticPr fontId="19" type="noConversion"/>
  </si>
  <si>
    <t>[[13, -112]]</t>
    <phoneticPr fontId="19" type="noConversion"/>
  </si>
  <si>
    <t>[[11, -8]]</t>
    <phoneticPr fontId="19" type="noConversion"/>
  </si>
  <si>
    <t>[[11, -21], [12, 21]]</t>
    <phoneticPr fontId="19" type="noConversion"/>
  </si>
  <si>
    <t>[[-11, -8], [11, 8]]</t>
    <phoneticPr fontId="19" type="noConversion"/>
  </si>
  <si>
    <t>[[-11, -21], [11, 21]]</t>
    <phoneticPr fontId="19" type="noConversion"/>
  </si>
  <si>
    <t>[[-12, -36], [-11, -36]]</t>
    <phoneticPr fontId="19" type="noConversion"/>
  </si>
  <si>
    <t>[[9, -10]]</t>
    <phoneticPr fontId="19" type="noConversion"/>
  </si>
  <si>
    <t>[[-9, 50]]</t>
    <phoneticPr fontId="19" type="noConversion"/>
  </si>
  <si>
    <t>[[11, -14]]</t>
    <phoneticPr fontId="19" type="noConversion"/>
  </si>
  <si>
    <t>[[12, 11]]</t>
    <phoneticPr fontId="19" type="noConversion"/>
  </si>
  <si>
    <t>[[11, 15], [12, 35]]</t>
    <phoneticPr fontId="19" type="noConversion"/>
  </si>
  <si>
    <t>[[-11, 12]]</t>
    <phoneticPr fontId="19" type="noConversion"/>
  </si>
  <si>
    <t>[[-13, 40]]</t>
    <phoneticPr fontId="19" type="noConversion"/>
  </si>
  <si>
    <t>[[-12, 50], [-11, -50]]</t>
    <phoneticPr fontId="19" type="noConversion"/>
  </si>
  <si>
    <t>[[-14, -25], [-13, 25]]</t>
    <phoneticPr fontId="19" type="noConversion"/>
  </si>
  <si>
    <t>[[12, -10]]</t>
    <phoneticPr fontId="19" type="noConversion"/>
  </si>
  <si>
    <t>[[-14, 40], [-13, -40]]</t>
    <phoneticPr fontId="19" type="noConversion"/>
  </si>
  <si>
    <t>[[-12, 100]]</t>
    <phoneticPr fontId="19" type="noConversion"/>
  </si>
  <si>
    <t>[[11, 44]]</t>
    <phoneticPr fontId="19" type="noConversion"/>
  </si>
  <si>
    <t>[[-9, 6]]</t>
    <phoneticPr fontId="19" type="noConversion"/>
  </si>
  <si>
    <t>[[-12, -20], [-11, 20]]</t>
    <phoneticPr fontId="19" type="noConversion"/>
  </si>
  <si>
    <t>[[11, 167]]</t>
    <phoneticPr fontId="19" type="noConversion"/>
  </si>
  <si>
    <t>[[-9, 10]]</t>
    <phoneticPr fontId="19" type="noConversion"/>
  </si>
  <si>
    <t>[[11, -6]]</t>
    <phoneticPr fontId="19" type="noConversion"/>
  </si>
  <si>
    <t>[[-11, -6]]</t>
    <phoneticPr fontId="19" type="noConversion"/>
  </si>
  <si>
    <t>[[-13, 30]]</t>
    <phoneticPr fontId="19" type="noConversion"/>
  </si>
  <si>
    <t>[[-15, 40]]</t>
    <phoneticPr fontId="19" type="noConversion"/>
  </si>
  <si>
    <t>[[-11, -6], [11, 6]]</t>
    <phoneticPr fontId="19" type="noConversion"/>
  </si>
  <si>
    <t>[[-12, -30]]</t>
    <phoneticPr fontId="19" type="noConversion"/>
  </si>
  <si>
    <t>[[11, -13], [12, 13]]</t>
    <phoneticPr fontId="19" type="noConversion"/>
  </si>
  <si>
    <t>[[-12, -10], [11, 10]]</t>
    <phoneticPr fontId="19" type="noConversion"/>
  </si>
  <si>
    <t>[[11, 14]]</t>
    <phoneticPr fontId="19" type="noConversion"/>
  </si>
  <si>
    <t>[[15, -40]]</t>
    <phoneticPr fontId="19" type="noConversion"/>
  </si>
  <si>
    <t>[[-11, 80]]</t>
    <phoneticPr fontId="19" type="noConversion"/>
  </si>
  <si>
    <t>[[11, 80]]</t>
    <phoneticPr fontId="19" type="noConversion"/>
  </si>
  <si>
    <t>[[-11, -80]]</t>
    <phoneticPr fontId="19" type="noConversion"/>
  </si>
  <si>
    <t>[[-11, -44]]</t>
    <phoneticPr fontId="19" type="noConversion"/>
  </si>
  <si>
    <t>[[12, -19]]</t>
    <phoneticPr fontId="19" type="noConversion"/>
  </si>
  <si>
    <t>[[12, 19]]</t>
    <phoneticPr fontId="19" type="noConversion"/>
  </si>
  <si>
    <t>[[-11, 250]]</t>
    <phoneticPr fontId="19" type="noConversion"/>
  </si>
  <si>
    <t>[[-12, -246]]</t>
    <phoneticPr fontId="19" type="noConversion"/>
  </si>
  <si>
    <t>[[-13, -80]]</t>
    <phoneticPr fontId="19" type="noConversion"/>
  </si>
  <si>
    <t>[[11, -80]]</t>
    <phoneticPr fontId="19" type="noConversion"/>
  </si>
  <si>
    <t>[[-9, 20]]</t>
    <phoneticPr fontId="19" type="noConversion"/>
  </si>
  <si>
    <t>[[12, -50]]</t>
    <phoneticPr fontId="19" type="noConversion"/>
  </si>
  <si>
    <t>[[-11, -87]]</t>
    <phoneticPr fontId="19" type="noConversion"/>
  </si>
  <si>
    <t>[[-11, 40]]</t>
    <phoneticPr fontId="19" type="noConversion"/>
  </si>
  <si>
    <t>[[-11, -40]]</t>
    <phoneticPr fontId="19" type="noConversion"/>
  </si>
  <si>
    <t>[[11, 40]]</t>
    <phoneticPr fontId="19" type="noConversion"/>
  </si>
  <si>
    <t>[[11, -20]]</t>
    <phoneticPr fontId="19" type="noConversion"/>
  </si>
  <si>
    <t>[[12, -15]]</t>
    <phoneticPr fontId="19" type="noConversion"/>
  </si>
  <si>
    <t>[[-11, 28]]</t>
    <phoneticPr fontId="19" type="noConversion"/>
  </si>
  <si>
    <t>[[-12, 28]]</t>
    <phoneticPr fontId="19" type="noConversion"/>
  </si>
  <si>
    <t>[[-13, -100]]</t>
    <phoneticPr fontId="19" type="noConversion"/>
  </si>
  <si>
    <t>[[-14, -100]]</t>
    <phoneticPr fontId="19" type="noConversion"/>
  </si>
  <si>
    <t>[[-15, -50]]</t>
    <phoneticPr fontId="19" type="noConversion"/>
  </si>
  <si>
    <t>[]</t>
    <phoneticPr fontId="19" type="noConversion"/>
  </si>
  <si>
    <t>[[-14, 25]]</t>
    <phoneticPr fontId="19" type="noConversion"/>
  </si>
  <si>
    <t>[[-12, -10], [-11, 10]]</t>
    <phoneticPr fontId="19" type="noConversion"/>
  </si>
  <si>
    <t>[[-11, 100]]</t>
    <phoneticPr fontId="19" type="noConversion"/>
  </si>
  <si>
    <t>[[11, 35]]</t>
    <phoneticPr fontId="19" type="noConversion"/>
  </si>
  <si>
    <t>[[-15, -25]]</t>
    <phoneticPr fontId="19" type="noConversion"/>
  </si>
  <si>
    <t>[[11, 13]]</t>
    <phoneticPr fontId="19" type="noConversion"/>
  </si>
  <si>
    <t>[[-12, -100]]</t>
    <phoneticPr fontId="19" type="noConversion"/>
  </si>
  <si>
    <t>[[11, -40]]</t>
    <phoneticPr fontId="19" type="noConversion"/>
  </si>
  <si>
    <t>[[12, -13]]</t>
    <phoneticPr fontId="19" type="noConversion"/>
  </si>
  <si>
    <t>[[11, -50]]</t>
    <phoneticPr fontId="19" type="noConversion"/>
  </si>
  <si>
    <t>[[12, 23]]</t>
    <phoneticPr fontId="19" type="noConversion"/>
  </si>
  <si>
    <t>[[15, -20]]</t>
    <phoneticPr fontId="19" type="noConversion"/>
  </si>
  <si>
    <t>[[-11, 14]]</t>
    <phoneticPr fontId="19" type="noConversion"/>
  </si>
  <si>
    <t>[[-14, 35]]</t>
    <phoneticPr fontId="19" type="noConversion"/>
  </si>
  <si>
    <t>[[-15, 35]]</t>
    <phoneticPr fontId="19" type="noConversion"/>
  </si>
  <si>
    <t>[[11, 88]]</t>
    <phoneticPr fontId="19" type="noConversion"/>
  </si>
  <si>
    <t>[[-11, 500]]</t>
    <phoneticPr fontId="19" type="noConversion"/>
  </si>
  <si>
    <t>[[-11, -500]]</t>
    <phoneticPr fontId="19" type="noConversion"/>
  </si>
  <si>
    <t>[[12, -90]]</t>
    <phoneticPr fontId="19" type="noConversion"/>
  </si>
  <si>
    <t>[[11, 70]]</t>
    <phoneticPr fontId="19" type="noConversion"/>
  </si>
  <si>
    <t>[[11, -50], [12, 50]]</t>
    <phoneticPr fontId="19" type="noConversion"/>
  </si>
  <si>
    <t>[[11, 91]]</t>
    <phoneticPr fontId="19" type="noConversion"/>
  </si>
  <si>
    <t>[[-11, -14], [11, 14]]</t>
    <phoneticPr fontId="19" type="noConversion"/>
  </si>
  <si>
    <t>[[-12, 14]]</t>
    <phoneticPr fontId="19" type="noConversion"/>
  </si>
  <si>
    <t>[[14, 25]]</t>
    <phoneticPr fontId="19" type="noConversion"/>
  </si>
  <si>
    <t>[[-11, 23]]</t>
    <phoneticPr fontId="19" type="noConversion"/>
  </si>
  <si>
    <t>[[-11, -43]]</t>
    <phoneticPr fontId="19" type="noConversion"/>
  </si>
  <si>
    <t>[[-11, -35], [12, 35]]</t>
    <phoneticPr fontId="19" type="noConversion"/>
  </si>
  <si>
    <t>[[-14, -28], [-12, 27]]</t>
    <phoneticPr fontId="19" type="noConversion"/>
  </si>
  <si>
    <t>[[-12, -97]]</t>
    <phoneticPr fontId="19" type="noConversion"/>
  </si>
  <si>
    <t>[[-11, -51]]</t>
    <phoneticPr fontId="19" type="noConversion"/>
  </si>
  <si>
    <t>[[11, 190]]</t>
    <phoneticPr fontId="19" type="noConversion"/>
  </si>
  <si>
    <t>[[-13, -50]]</t>
    <phoneticPr fontId="19" type="noConversion"/>
  </si>
  <si>
    <t>[[-11, -150]]</t>
    <phoneticPr fontId="19" type="noConversion"/>
  </si>
  <si>
    <t>[[-12, 250]]</t>
    <phoneticPr fontId="19" type="noConversion"/>
  </si>
  <si>
    <t>[[-11, -35]]</t>
    <phoneticPr fontId="19" type="noConversion"/>
  </si>
  <si>
    <t>[[-11, -26]]</t>
    <phoneticPr fontId="19" type="noConversion"/>
  </si>
  <si>
    <t>[[-14, 250]]</t>
    <phoneticPr fontId="19" type="noConversion"/>
  </si>
  <si>
    <t>[[-11, 179]]</t>
    <phoneticPr fontId="19" type="noConversion"/>
  </si>
  <si>
    <t>[[-11, -14]]</t>
    <phoneticPr fontId="19" type="noConversion"/>
  </si>
  <si>
    <t>[[11, 100]]</t>
    <phoneticPr fontId="19" type="noConversion"/>
  </si>
  <si>
    <t>[[-11, -137]]</t>
    <phoneticPr fontId="19" type="noConversion"/>
  </si>
  <si>
    <t>[[13, -100]]</t>
    <phoneticPr fontId="19" type="noConversion"/>
  </si>
  <si>
    <t>[[11, 93]]</t>
    <phoneticPr fontId="19" type="noConversion"/>
  </si>
  <si>
    <t>[[11, 60]]</t>
    <phoneticPr fontId="19" type="noConversion"/>
  </si>
  <si>
    <t>[[-12, -179]]</t>
    <phoneticPr fontId="19" type="noConversion"/>
  </si>
  <si>
    <t>[[-11, -50]]</t>
    <phoneticPr fontId="19" type="noConversion"/>
  </si>
  <si>
    <t>[[-11, -93]]</t>
    <phoneticPr fontId="19" type="noConversion"/>
  </si>
  <si>
    <t>[[12, 10]]</t>
    <phoneticPr fontId="19" type="noConversion"/>
  </si>
  <si>
    <t>[[-13, -250]]</t>
    <phoneticPr fontId="19" type="noConversion"/>
  </si>
  <si>
    <t>[[-14, -250]]</t>
    <phoneticPr fontId="19" type="noConversion"/>
  </si>
  <si>
    <t>[[-11, 11]]</t>
    <phoneticPr fontId="19" type="noConversion"/>
  </si>
  <si>
    <t>[[-13, -20]]</t>
    <phoneticPr fontId="19" type="noConversion"/>
  </si>
  <si>
    <t>[[-11, -17]]</t>
    <phoneticPr fontId="19" type="noConversion"/>
  </si>
  <si>
    <t>[[12, 10], [13, -20]]</t>
    <phoneticPr fontId="19" type="noConversion"/>
  </si>
  <si>
    <t>[[11, 73]]</t>
    <phoneticPr fontId="19" type="noConversion"/>
  </si>
  <si>
    <t>[[-12, -21]]</t>
    <phoneticPr fontId="19" type="noConversion"/>
  </si>
  <si>
    <t>[[9, -75]]</t>
    <phoneticPr fontId="19" type="noConversion"/>
  </si>
  <si>
    <t>[[11, -165]]</t>
    <phoneticPr fontId="19" type="noConversion"/>
  </si>
  <si>
    <t>[[-11, -140], [11, 140]]</t>
    <phoneticPr fontId="19" type="noConversion"/>
  </si>
  <si>
    <t>[[14, -50]]</t>
    <phoneticPr fontId="19" type="noConversion"/>
  </si>
  <si>
    <t>1.19,5</t>
    <phoneticPr fontId="19" type="noConversion"/>
  </si>
  <si>
    <t>max</t>
    <phoneticPr fontId="19" type="noConversion"/>
  </si>
  <si>
    <t>[[11, -1]]</t>
    <phoneticPr fontId="19" type="noConversion"/>
  </si>
  <si>
    <t>[[12, -1]]</t>
    <phoneticPr fontId="19" type="noConversion"/>
  </si>
  <si>
    <t>[[11, 1]]</t>
    <phoneticPr fontId="19" type="noConversion"/>
  </si>
  <si>
    <t>[[15, -182]]</t>
    <phoneticPr fontId="19" type="noConversion"/>
  </si>
  <si>
    <t>[[-14, 50]]</t>
    <phoneticPr fontId="19" type="noConversion"/>
  </si>
  <si>
    <t>[[12, -4]]</t>
    <phoneticPr fontId="19" type="noConversion"/>
  </si>
  <si>
    <t>[[13, -1]]</t>
    <phoneticPr fontId="19" type="noConversion"/>
  </si>
  <si>
    <t>[[-11, -10]]</t>
    <phoneticPr fontId="19" type="noConversion"/>
  </si>
  <si>
    <t>[[-11, -28]]</t>
    <phoneticPr fontId="19" type="noConversion"/>
  </si>
  <si>
    <t>[[-11, -5]]</t>
    <phoneticPr fontId="19" type="noConversion"/>
  </si>
  <si>
    <t>[[-11, -5], [11, 5]]</t>
    <phoneticPr fontId="19" type="noConversion"/>
  </si>
  <si>
    <t>[[11, -3]]</t>
    <phoneticPr fontId="19" type="noConversion"/>
  </si>
  <si>
    <t>[[14, -1]]</t>
    <phoneticPr fontId="19" type="noConversion"/>
  </si>
  <si>
    <t>[[9, -25], [11, 25]]</t>
    <phoneticPr fontId="19" type="noConversion"/>
  </si>
  <si>
    <t>[[-11, -13]]</t>
    <phoneticPr fontId="19" type="noConversion"/>
  </si>
  <si>
    <t>[[-14, -25]]</t>
    <phoneticPr fontId="19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</si>
  <si>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</si>
  <si>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</si>
  <si>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</si>
  <si>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</si>
  <si>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</si>
  <si>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</si>
  <si>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</si>
  <si>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</si>
  <si>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</si>
  <si>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</si>
  <si>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</si>
  <si>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</si>
  <si>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</si>
  <si>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</si>
  <si>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</si>
  <si>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</si>
  <si>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</si>
  <si>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</si>
  <si>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</si>
  <si>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</si>
  <si>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</si>
  <si>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</si>
  <si>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</si>
  <si>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</si>
  <si>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</si>
  <si>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</si>
  <si>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</si>
  <si>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</si>
  <si>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</si>
  <si>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</si>
  <si>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</si>
  <si>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</si>
  <si>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</si>
  <si>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</si>
  <si>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</si>
  <si>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</si>
  <si>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</si>
  <si>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</si>
  <si>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</si>
  <si>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</si>
  <si>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</si>
  <si>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</si>
  <si>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</si>
  <si>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</si>
  <si>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</si>
  <si>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</si>
  <si>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</si>
  <si>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</si>
  <si>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</si>
  <si>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</si>
  <si>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</si>
  <si>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</si>
  <si>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</si>
  <si>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</si>
  <si>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</si>
  <si>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</si>
  <si>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</si>
  <si>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</si>
  <si>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</si>
  <si>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</si>
  <si>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</si>
  <si>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</si>
  <si>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</si>
  <si>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</si>
  <si>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</si>
  <si>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</si>
  <si>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</si>
  <si>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</si>
  <si>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</si>
  <si>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</si>
  <si>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</si>
  <si>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</si>
  <si>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</si>
  <si>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</si>
  <si>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</si>
  <si>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</si>
  <si>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</si>
  <si>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</si>
  <si>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</si>
  <si>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</si>
  <si>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</si>
  <si>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</si>
  <si>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</si>
  <si>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</si>
  <si>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</si>
  <si>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</si>
  <si>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</si>
  <si>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</si>
  <si>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</si>
  <si>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</si>
  <si>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</si>
  <si>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</si>
  <si>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</si>
  <si>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</si>
  <si>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</si>
  <si>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</si>
  <si>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</si>
  <si>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</si>
  <si>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</si>
  <si>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</si>
  <si>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</si>
  <si>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</si>
  <si>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</si>
  <si>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</si>
  <si>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</si>
  <si>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</si>
  <si>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</si>
  <si>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</si>
  <si>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</si>
  <si>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</si>
  <si>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</si>
  <si>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</si>
  <si>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</si>
  <si>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</si>
  <si>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</si>
  <si>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</si>
  <si>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</si>
  <si>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</si>
  <si>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</si>
  <si>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</si>
  <si>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</si>
  <si>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</si>
  <si>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</si>
  <si>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</si>
  <si>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</si>
  <si>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</si>
  <si>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</si>
  <si>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</si>
  <si>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</si>
  <si>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</si>
  <si>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</si>
  <si>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</si>
  <si>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</si>
  <si>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</si>
  <si>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</si>
  <si>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</si>
  <si>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</si>
  <si>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</si>
  <si>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</si>
  <si>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</si>
  <si>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</si>
  <si>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</si>
  <si>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</si>
  <si>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</si>
  <si>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</si>
  <si>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</si>
  <si>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</si>
  <si>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</si>
  <si>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</si>
  <si>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</si>
  <si>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</si>
  <si>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</si>
  <si>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</si>
  <si>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</si>
  <si>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</si>
  <si>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</si>
  <si>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</si>
  <si>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</si>
  <si>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</si>
  <si>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</si>
  <si>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</si>
  <si>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</si>
  <si>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</si>
  <si>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</si>
  <si>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</si>
  <si>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</si>
  <si>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</si>
  <si>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</si>
  <si>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</si>
  <si>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</si>
  <si>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</si>
  <si>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</si>
  <si>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</si>
  <si>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</si>
  <si>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</si>
  <si>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</si>
  <si>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</si>
  <si>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</si>
  <si>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</si>
  <si>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</si>
  <si>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</si>
  <si>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</si>
  <si>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</si>
  <si>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</si>
  <si>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</si>
  <si>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</si>
  <si>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</si>
  <si>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</si>
  <si>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</si>
  <si>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</si>
  <si>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</si>
  <si>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</si>
  <si>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</si>
  <si>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</si>
  <si>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</si>
  <si>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</si>
  <si>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</si>
  <si>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</si>
  <si>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</si>
  <si>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</si>
  <si>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</si>
  <si>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</si>
  <si>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</si>
  <si>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</si>
  <si>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</si>
  <si>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</si>
  <si>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</si>
  <si>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</si>
  <si>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</si>
  <si>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</si>
  <si>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</si>
  <si>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</si>
  <si>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</si>
  <si>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</si>
  <si>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</si>
  <si>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</si>
  <si>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</si>
  <si>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</si>
  <si>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</si>
  <si>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</si>
  <si>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</si>
  <si>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</si>
  <si>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</si>
  <si>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</si>
  <si>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</si>
  <si>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</si>
  <si>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</si>
  <si>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</si>
  <si>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</si>
  <si>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</si>
  <si>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</si>
  <si>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</si>
  <si>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</si>
  <si>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</si>
  <si>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</si>
  <si>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</si>
  <si>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</si>
  <si>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</si>
  <si>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</si>
  <si>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</si>
  <si>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</si>
  <si>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</si>
  <si>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</si>
  <si>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</si>
  <si>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</si>
  <si>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</si>
  <si>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</si>
  <si>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</si>
  <si>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</si>
  <si>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</si>
  <si>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</si>
  <si>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</si>
  <si>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</si>
  <si>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</si>
  <si>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</si>
  <si>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</si>
  <si>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</si>
  <si>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</si>
  <si>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</si>
  <si>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</si>
  <si>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</si>
  <si>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</si>
  <si>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</si>
  <si>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</si>
  <si>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</si>
  <si>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</si>
  <si>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</si>
  <si>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</si>
  <si>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</si>
  <si>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</si>
  <si>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</si>
  <si>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</si>
  <si>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</si>
  <si>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</si>
  <si>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</si>
  <si>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</si>
  <si>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</si>
  <si>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</si>
  <si>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</si>
  <si>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</si>
  <si>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</si>
  <si>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</si>
  <si>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</si>
  <si>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</si>
  <si>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</si>
  <si>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</si>
  <si>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</si>
  <si>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</si>
  <si>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</si>
  <si>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</si>
  <si>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</si>
  <si>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</si>
  <si>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</si>
  <si>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</si>
  <si>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</si>
  <si>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</si>
  <si>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</si>
  <si>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</si>
  <si>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</si>
  <si>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</si>
  <si>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</si>
  <si>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</si>
  <si>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</si>
  <si>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</si>
  <si>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</si>
  <si>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</si>
  <si>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</si>
  <si>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</si>
  <si>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</si>
  <si>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</si>
  <si>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</si>
  <si>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</si>
  <si>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</si>
  <si>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</si>
  <si>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</si>
  <si>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</si>
  <si>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</si>
  <si>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</si>
  <si>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</si>
  <si>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</si>
  <si>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</si>
  <si>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</si>
  <si>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</si>
  <si>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</si>
  <si>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</si>
  <si>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</si>
  <si>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</si>
  <si>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</si>
  <si>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</si>
  <si>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</si>
  <si>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</si>
  <si>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</si>
  <si>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</si>
  <si>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</si>
  <si>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</si>
  <si>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</si>
  <si>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</si>
  <si>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</si>
  <si>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</si>
  <si>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</si>
  <si>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</si>
  <si>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</si>
  <si>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</si>
  <si>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</si>
  <si>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</si>
  <si>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</si>
  <si>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</si>
  <si>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</si>
  <si>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</si>
  <si>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</si>
  <si>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</si>
  <si>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</si>
  <si>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</si>
  <si>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</si>
  <si>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</si>
  <si>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</si>
  <si>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</si>
  <si>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</si>
  <si>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</si>
  <si>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</si>
  <si>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</si>
  <si>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</si>
  <si>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</si>
  <si>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</si>
  <si>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</si>
  <si>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</si>
  <si>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</si>
  <si>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</si>
  <si>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</si>
  <si>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</si>
  <si>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</si>
  <si>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</si>
  <si>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</si>
  <si>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</si>
  <si>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</si>
  <si>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</si>
  <si>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</si>
  <si>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</si>
  <si>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</si>
  <si>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</si>
  <si>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</si>
  <si>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</si>
  <si>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</si>
  <si>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</si>
  <si>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</si>
  <si>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</si>
  <si>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</si>
  <si>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</si>
  <si>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</si>
  <si>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</si>
  <si>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</si>
  <si>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</si>
  <si>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</si>
  <si>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</si>
  <si>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</si>
  <si>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</si>
  <si>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</si>
  <si>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</si>
  <si>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</si>
  <si>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</si>
  <si>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</si>
  <si>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</si>
  <si>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</si>
  <si>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</si>
  <si>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</si>
  <si>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</si>
  <si>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</si>
  <si>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</si>
  <si>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</si>
  <si>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</si>
  <si>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</si>
  <si>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</si>
  <si>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</si>
  <si>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</si>
  <si>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</si>
  <si>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</si>
  <si>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</si>
  <si>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</si>
  <si>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</si>
  <si>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</si>
  <si>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</si>
  <si>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</si>
  <si>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</si>
  <si>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</si>
  <si>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</si>
  <si>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</si>
  <si>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</si>
  <si>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</si>
  <si>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</si>
  <si>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</si>
  <si>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</si>
  <si>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</si>
  <si>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</si>
  <si>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</si>
  <si>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</si>
  <si>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</si>
  <si>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</si>
  <si>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</si>
  <si>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</si>
  <si>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</si>
  <si>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</si>
  <si>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</si>
  <si>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</si>
  <si>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</si>
  <si>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</si>
  <si>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</si>
  <si>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</si>
  <si>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</si>
  <si>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</si>
  <si>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</si>
  <si>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</si>
  <si>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</si>
  <si>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</si>
  <si>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</si>
  <si>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</si>
  <si>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</si>
  <si>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</si>
  <si>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</si>
  <si>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</si>
  <si>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</si>
  <si>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</si>
  <si>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</si>
  <si>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</si>
  <si>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</si>
  <si>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</si>
  <si>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</si>
  <si>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</si>
  <si>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</si>
  <si>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</si>
  <si>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</si>
  <si>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</si>
  <si>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</si>
  <si>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</si>
  <si>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</si>
  <si>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</si>
  <si>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</si>
  <si>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</si>
  <si>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</si>
  <si>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</si>
  <si>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</si>
  <si>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</si>
  <si>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</si>
  <si>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</si>
  <si>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</si>
  <si>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</si>
  <si>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</si>
  <si>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</si>
  <si>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</si>
  <si>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</si>
  <si>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</si>
  <si>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</si>
  <si>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</si>
  <si>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</si>
  <si>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</si>
  <si>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</si>
  <si>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</si>
  <si>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</si>
  <si>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</si>
  <si>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</si>
  <si>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</si>
  <si>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</si>
  <si>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</si>
  <si>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</si>
  <si>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</si>
  <si>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</si>
  <si>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</si>
  <si>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</si>
  <si>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</si>
  <si>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</si>
  <si>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</si>
  <si>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</si>
  <si>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</si>
  <si>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</si>
  <si>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</si>
  <si>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</si>
  <si>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</si>
  <si>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</si>
  <si>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</si>
  <si>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</si>
  <si>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</si>
  <si>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</si>
  <si>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</si>
  <si>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</si>
  <si>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</si>
  <si>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</si>
  <si>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</si>
  <si>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</si>
  <si>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</si>
  <si>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</si>
  <si>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</si>
  <si>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</si>
  <si>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</si>
  <si>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</si>
  <si>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</si>
  <si>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</si>
  <si>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</si>
  <si>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</si>
  <si>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</si>
  <si>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</si>
  <si>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</si>
  <si>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</si>
  <si>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</si>
  <si>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</si>
  <si>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</si>
  <si>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</si>
  <si>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</si>
  <si>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</si>
  <si>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</si>
  <si>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</si>
  <si>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</si>
  <si>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</si>
  <si>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</si>
  <si>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</si>
  <si>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</si>
  <si>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</si>
  <si>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</si>
  <si>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</si>
  <si>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</si>
  <si>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</si>
  <si>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</si>
  <si>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</si>
  <si>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</si>
  <si>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</si>
  <si>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</si>
  <si>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</si>
  <si>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</si>
  <si>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</si>
  <si>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</si>
  <si>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</si>
  <si>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</si>
  <si>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</si>
  <si>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</si>
  <si>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</si>
  <si>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</si>
  <si>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</si>
  <si>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</si>
  <si>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</si>
  <si>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</si>
  <si>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</si>
  <si>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</si>
  <si>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</si>
  <si>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</si>
  <si>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</si>
  <si>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</si>
  <si>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</si>
  <si>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</si>
  <si>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</si>
  <si>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</si>
  <si>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</si>
  <si>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</si>
  <si>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</si>
  <si>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</si>
  <si>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</si>
  <si>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</si>
  <si>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</si>
  <si>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</si>
  <si>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</si>
  <si>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</si>
  <si>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</si>
  <si>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</si>
  <si>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</si>
  <si>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</si>
  <si>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</si>
  <si>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</si>
  <si>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</si>
  <si>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</si>
  <si>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</si>
  <si>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</si>
  <si>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</si>
  <si>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</si>
  <si>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</si>
  <si>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</si>
  <si>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</si>
  <si>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</si>
  <si>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</si>
  <si>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</si>
  <si>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</si>
  <si>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</si>
  <si>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</si>
  <si>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</si>
  <si>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</si>
  <si>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</si>
  <si>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</si>
  <si>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</si>
  <si>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</si>
  <si>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</si>
  <si>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</si>
  <si>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</si>
  <si>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</si>
  <si>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</si>
  <si>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</si>
  <si>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</si>
  <si>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</si>
  <si>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</si>
  <si>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</si>
  <si>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</si>
  <si>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</si>
  <si>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</si>
  <si>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</si>
  <si>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</si>
  <si>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</si>
  <si>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</si>
  <si>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</si>
  <si>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</si>
  <si>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</si>
  <si>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</si>
  <si>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</si>
  <si>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</si>
  <si>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</si>
  <si>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</si>
  <si>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</si>
  <si>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</si>
  <si>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</si>
  <si>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</si>
  <si>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</si>
  <si>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</si>
  <si>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</si>
  <si>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</si>
  <si>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</si>
  <si>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</si>
  <si>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</si>
  <si>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</si>
  <si>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</si>
  <si>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</si>
  <si>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</si>
  <si>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</si>
  <si>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</si>
  <si>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</si>
  <si>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</si>
  <si>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</si>
  <si>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</si>
  <si>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</si>
  <si>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</si>
  <si>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</si>
  <si>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</si>
  <si>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</si>
  <si>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</si>
  <si>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</si>
  <si>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</si>
  <si>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</si>
  <si>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</si>
  <si>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</si>
  <si>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</si>
  <si>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</si>
  <si>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</si>
  <si>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</si>
  <si>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</si>
  <si>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</si>
  <si>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</si>
  <si>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</si>
  <si>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</si>
  <si>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</si>
  <si>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</si>
  <si>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</si>
  <si>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</si>
  <si>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</si>
  <si>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</si>
  <si>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</si>
  <si>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</si>
  <si>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</si>
  <si>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</si>
  <si>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</si>
  <si>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</si>
  <si>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</si>
  <si>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</si>
  <si>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</si>
  <si>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</si>
  <si>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</si>
  <si>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</si>
  <si>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</si>
  <si>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</si>
  <si>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</si>
  <si>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</si>
  <si>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</si>
  <si>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</si>
  <si>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</si>
  <si>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</si>
  <si>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</si>
  <si>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</si>
  <si>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</si>
  <si>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</si>
  <si>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</si>
  <si>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</si>
  <si>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</si>
  <si>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</si>
  <si>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</si>
  <si>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</si>
  <si>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</si>
  <si>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</si>
  <si>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</si>
  <si>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</si>
  <si>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</si>
  <si>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</si>
  <si>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</si>
  <si>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</si>
  <si>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</si>
  <si>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</si>
  <si>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</si>
  <si>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</si>
  <si>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</si>
  <si>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</si>
  <si>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</si>
  <si>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</si>
  <si>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</si>
  <si>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</si>
  <si>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</si>
  <si>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</si>
  <si>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</si>
  <si>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</si>
  <si>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</si>
  <si>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</si>
  <si>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</si>
  <si>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</si>
  <si>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</si>
  <si>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</si>
  <si>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</si>
  <si>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</si>
  <si>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</si>
  <si>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</si>
  <si>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</si>
  <si>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</si>
  <si>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</si>
  <si>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</si>
  <si>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</si>
  <si>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</si>
  <si>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</si>
  <si>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</si>
  <si>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</si>
  <si>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</si>
  <si>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</si>
  <si>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</si>
  <si>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</si>
  <si>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</si>
  <si>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</si>
  <si>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</si>
  <si>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</si>
  <si>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</si>
  <si>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</si>
  <si>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</si>
  <si>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</si>
  <si>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</si>
  <si>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</si>
  <si>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</si>
  <si>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</si>
  <si>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</si>
  <si>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</si>
  <si>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</si>
  <si>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</si>
  <si>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</si>
  <si>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</si>
  <si>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</si>
  <si>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</si>
  <si>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</si>
  <si>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</si>
  <si>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</si>
  <si>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</si>
  <si>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</si>
  <si>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</si>
  <si>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</si>
  <si>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</si>
  <si>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</si>
  <si>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</si>
  <si>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</si>
  <si>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</si>
  <si>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</si>
  <si>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</si>
  <si>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</si>
  <si>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</si>
  <si>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</si>
  <si>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</si>
  <si>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</si>
  <si>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</si>
  <si>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</si>
  <si>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</si>
  <si>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</si>
  <si>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</si>
  <si>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</si>
  <si>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</si>
  <si>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</si>
  <si>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</si>
  <si>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</si>
  <si>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</si>
  <si>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</si>
  <si>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</si>
  <si>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</si>
  <si>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</si>
  <si>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</si>
  <si>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</si>
  <si>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</si>
  <si>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</si>
  <si>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</si>
  <si>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</si>
  <si>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</si>
  <si>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</si>
  <si>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</si>
  <si>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</si>
  <si>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</si>
  <si>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</si>
  <si>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</si>
  <si>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</si>
  <si>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</si>
  <si>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</si>
  <si>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</si>
  <si>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</si>
  <si>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</si>
  <si>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</si>
  <si>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</si>
  <si>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</si>
  <si>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</si>
  <si>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</si>
  <si>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</si>
  <si>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</si>
  <si>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</si>
  <si>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</si>
  <si>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</si>
  <si>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</si>
  <si>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</si>
  <si>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</si>
  <si>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</si>
  <si>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</si>
  <si>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</si>
  <si>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</si>
  <si>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</si>
  <si>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</si>
  <si>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</si>
  <si>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</si>
  <si>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</si>
  <si>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</si>
  <si>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</si>
  <si>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</si>
  <si>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</si>
  <si>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</si>
  <si>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</si>
  <si>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</si>
  <si>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</si>
  <si>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</si>
  <si>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</si>
  <si>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</si>
  <si>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</si>
  <si>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</si>
  <si>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</si>
  <si>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</si>
  <si>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</si>
  <si>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</si>
  <si>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</si>
  <si>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</si>
  <si>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</si>
  <si>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</si>
  <si>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</si>
  <si>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</si>
  <si>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</si>
  <si>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</si>
  <si>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</si>
  <si>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</si>
  <si>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</si>
  <si>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</si>
  <si>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</si>
  <si>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</si>
  <si>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</si>
  <si>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</si>
  <si>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</si>
  <si>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</si>
  <si>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</si>
  <si>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</si>
  <si>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</si>
  <si>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</si>
  <si>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</si>
  <si>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</si>
  <si>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</si>
  <si>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</si>
  <si>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</si>
  <si>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</si>
  <si>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</si>
  <si>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</si>
  <si>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</si>
  <si>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</si>
  <si>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</si>
  <si>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</si>
  <si>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</si>
  <si>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</si>
  <si>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</si>
  <si>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</si>
  <si>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</si>
  <si>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</si>
  <si>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</si>
  <si>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</si>
  <si>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</si>
  <si>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</si>
  <si>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</si>
  <si>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</si>
  <si>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</si>
  <si>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</si>
  <si>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</si>
  <si>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</si>
  <si>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</si>
  <si>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</si>
  <si>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</si>
  <si>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</si>
  <si>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</si>
  <si>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</si>
  <si>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</si>
  <si>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</si>
  <si>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</si>
  <si>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</si>
  <si>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</si>
  <si>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</si>
  <si>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</si>
  <si>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</si>
  <si>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</si>
  <si>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</si>
  <si>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</si>
  <si>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</si>
  <si>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</si>
  <si>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</si>
  <si>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</si>
  <si>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</si>
  <si>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</si>
  <si>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</si>
  <si>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</si>
  <si>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</si>
  <si>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</si>
  <si>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</si>
  <si>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</si>
  <si>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</si>
  <si>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</si>
  <si>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</si>
  <si>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</si>
  <si>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</si>
  <si>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</si>
  <si>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</si>
  <si>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</si>
  <si>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</si>
  <si>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</si>
  <si>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</si>
  <si>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</si>
  <si>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</si>
  <si>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</si>
  <si>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</si>
  <si>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</si>
  <si>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</si>
  <si>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</si>
  <si>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</si>
  <si>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</si>
  <si>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</si>
  <si>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</si>
  <si>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</si>
  <si>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</si>
  <si>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</si>
  <si>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</si>
  <si>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</si>
  <si>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</si>
  <si>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</si>
  <si>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</si>
  <si>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</si>
  <si>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</si>
  <si>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</si>
  <si>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</si>
  <si>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</si>
  <si>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</si>
  <si>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</si>
  <si>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</si>
  <si>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</si>
  <si>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</si>
  <si>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</si>
  <si>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</si>
  <si>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</si>
  <si>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</si>
  <si>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</si>
  <si>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</si>
  <si>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</si>
  <si>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</si>
  <si>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</si>
  <si>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</si>
  <si>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</si>
  <si>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</si>
  <si>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</si>
  <si>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</si>
  <si>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</si>
  <si>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</si>
  <si>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</si>
  <si>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</si>
  <si>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</si>
  <si>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</si>
  <si>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</si>
  <si>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</si>
  <si>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</si>
  <si>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</si>
  <si>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</si>
  <si>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</si>
  <si>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</si>
  <si>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</si>
  <si>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</si>
  <si>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</si>
  <si>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</si>
  <si>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</si>
  <si>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</si>
  <si>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</si>
  <si>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</si>
  <si>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</si>
  <si>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</si>
  <si>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</si>
  <si>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</si>
  <si>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</si>
  <si>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</si>
  <si>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</si>
  <si>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</si>
  <si>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</si>
  <si>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</si>
  <si>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</si>
  <si>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</si>
  <si>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</si>
  <si>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</si>
  <si>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</si>
  <si>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</si>
  <si>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</si>
  <si>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</si>
  <si>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</si>
  <si>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</si>
  <si>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</si>
  <si>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</si>
  <si>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</si>
  <si>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</si>
  <si>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</si>
  <si>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</si>
  <si>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</si>
  <si>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</si>
  <si>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</si>
  <si>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</si>
  <si>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</si>
  <si>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</si>
  <si>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</si>
  <si>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</si>
  <si>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</si>
  <si>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</si>
  <si>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</si>
  <si>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</si>
  <si>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</si>
  <si>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</si>
  <si>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</si>
  <si>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</si>
  <si>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</si>
  <si>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</si>
  <si>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</si>
  <si>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</si>
  <si>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</si>
  <si>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</si>
  <si>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</si>
  <si>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</si>
  <si>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</si>
  <si>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</si>
  <si>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</si>
  <si>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</si>
  <si>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</si>
  <si>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</si>
  <si>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</si>
  <si>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</si>
  <si>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</si>
  <si>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</si>
  <si>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</si>
  <si>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</si>
  <si>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</si>
  <si>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</si>
  <si>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</si>
  <si>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</si>
  <si>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</si>
  <si>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</si>
  <si>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</si>
  <si>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</si>
  <si>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</si>
  <si>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</si>
  <si>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</si>
  <si>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</si>
  <si>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</si>
  <si>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</si>
  <si>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</si>
  <si>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</si>
  <si>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</si>
  <si>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</si>
  <si>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</si>
  <si>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</si>
  <si>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</si>
  <si>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</si>
  <si>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</si>
  <si>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</si>
  <si>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</si>
  <si>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</si>
  <si>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</si>
  <si>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</si>
  <si>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</si>
  <si>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</si>
  <si>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</si>
  <si>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</si>
  <si>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</si>
  <si>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</si>
  <si>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</si>
  <si>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</si>
  <si>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</si>
  <si>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</si>
  <si>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</si>
  <si>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</si>
  <si>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</si>
  <si>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</si>
  <si>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</si>
  <si>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</si>
  <si>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</si>
  <si>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</si>
  <si>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</si>
  <si>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</si>
  <si>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</si>
  <si>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</si>
  <si>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</si>
  <si>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</si>
  <si>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</si>
  <si>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</si>
  <si>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</si>
  <si>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</si>
  <si>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</si>
  <si>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</si>
  <si>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</si>
  <si>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</si>
  <si>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</si>
  <si>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</si>
  <si>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</si>
  <si>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</si>
  <si>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</si>
  <si>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</si>
  <si>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</si>
  <si>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</si>
  <si>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</si>
  <si>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</si>
  <si>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</si>
  <si>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</si>
  <si>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</si>
  <si>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</si>
  <si>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</si>
  <si>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</si>
  <si>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</si>
  <si>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</si>
  <si>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</si>
  <si>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</si>
  <si>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</si>
  <si>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</si>
  <si>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</si>
  <si>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</si>
  <si>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</si>
  <si>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</si>
  <si>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</si>
  <si>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</si>
  <si>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</si>
  <si>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</si>
  <si>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</si>
  <si>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</si>
  <si>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</si>
  <si>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</si>
  <si>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</si>
  <si>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</si>
  <si>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</si>
  <si>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</si>
  <si>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</si>
  <si>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</si>
  <si>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</si>
  <si>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</si>
  <si>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</si>
  <si>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</si>
  <si>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</si>
  <si>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</si>
  <si>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</si>
  <si>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</si>
  <si>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</si>
  <si>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</si>
  <si>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</si>
  <si>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</si>
  <si>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</si>
  <si>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</si>
  <si>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</si>
  <si>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</si>
  <si>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</si>
  <si>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</si>
  <si>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</si>
  <si>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</si>
  <si>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</si>
  <si>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</si>
  <si>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</si>
  <si>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</si>
  <si>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</si>
  <si>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</si>
  <si>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</si>
  <si>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</si>
  <si>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</si>
  <si>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</si>
  <si>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</si>
  <si>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</si>
  <si>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</si>
  <si>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</si>
  <si>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</si>
  <si>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</si>
  <si>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</si>
  <si>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</si>
  <si>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</si>
  <si>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</si>
  <si>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</si>
  <si>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</si>
  <si>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</si>
  <si>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</si>
  <si>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</si>
  <si>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</si>
  <si>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</si>
  <si>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</si>
  <si>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</si>
  <si>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</si>
  <si>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</si>
  <si>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</si>
  <si>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</si>
  <si>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</si>
  <si>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</si>
  <si>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</si>
  <si>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</si>
  <si>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</si>
  <si>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</si>
  <si>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</si>
  <si>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</si>
  <si>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</si>
  <si>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</si>
  <si>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</si>
  <si>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</si>
  <si>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</si>
  <si>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</si>
  <si>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</si>
  <si>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</si>
  <si>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</si>
  <si>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</si>
  <si>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</si>
  <si>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</si>
  <si>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</si>
  <si>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</si>
  <si>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</si>
  <si>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</si>
  <si>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</si>
  <si>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</si>
  <si>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</si>
  <si>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</si>
  <si>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</si>
  <si>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</si>
  <si>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</si>
  <si>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</si>
  <si>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</si>
  <si>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</si>
  <si>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</si>
  <si>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</si>
  <si>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</si>
  <si>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</si>
  <si>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</si>
  <si>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</si>
  <si>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</si>
  <si>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</si>
  <si>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</si>
  <si>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</si>
  <si>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</si>
  <si>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</si>
  <si>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</si>
  <si>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</si>
  <si>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</si>
  <si>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</si>
  <si>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</si>
  <si>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</si>
  <si>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</si>
  <si>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</si>
  <si>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</si>
  <si>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</si>
  <si>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</si>
  <si>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</si>
  <si>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</si>
  <si>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</si>
  <si>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</si>
  <si>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</si>
  <si>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</si>
  <si>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</si>
  <si>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</si>
  <si>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</si>
  <si>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</si>
  <si>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</si>
  <si>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</si>
  <si>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</si>
  <si>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</si>
  <si>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</si>
  <si>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</si>
  <si>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</si>
  <si>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</si>
  <si>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</si>
  <si>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</si>
  <si>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</si>
  <si>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</si>
  <si>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</si>
  <si>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</si>
  <si>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</si>
  <si>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</si>
  <si>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</si>
  <si>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</si>
  <si>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</si>
  <si>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</si>
  <si>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</si>
  <si>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</si>
  <si>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</si>
  <si>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</si>
  <si>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</si>
  <si>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</si>
  <si>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</si>
  <si>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</si>
  <si>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</si>
  <si>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</si>
  <si>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</si>
  <si>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</si>
  <si>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</si>
  <si>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</si>
  <si>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</si>
  <si>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</si>
  <si>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</si>
  <si>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</si>
  <si>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</si>
  <si>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</si>
  <si>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</si>
  <si>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</si>
  <si>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</si>
  <si>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</si>
  <si>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</si>
  <si>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</si>
  <si>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</si>
  <si>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</si>
  <si>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</si>
  <si>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</si>
  <si>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</si>
  <si>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</si>
  <si>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</si>
  <si>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</si>
  <si>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</si>
  <si>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</si>
  <si>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</si>
  <si>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</si>
  <si>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</si>
  <si>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</si>
  <si>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</si>
  <si>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</si>
  <si>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</si>
  <si>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</si>
  <si>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</si>
  <si>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</si>
  <si>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</si>
  <si>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</si>
  <si>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</si>
  <si>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</si>
  <si>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</si>
  <si>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</si>
  <si>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</si>
  <si>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</si>
  <si>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</si>
  <si>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</si>
  <si>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</si>
  <si>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</si>
  <si>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</si>
  <si>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</si>
  <si>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</si>
  <si>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</si>
  <si>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</si>
  <si>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</si>
  <si>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</si>
  <si>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</si>
  <si>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</si>
  <si>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</si>
  <si>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</si>
  <si>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</si>
  <si>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</si>
  <si>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</si>
  <si>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</si>
  <si>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</si>
  <si>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</si>
  <si>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</si>
  <si>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</si>
  <si>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</si>
  <si>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</si>
  <si>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</si>
  <si>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</si>
  <si>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</si>
  <si>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</si>
  <si>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</si>
  <si>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</si>
  <si>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</si>
  <si>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</si>
  <si>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</si>
  <si>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</si>
  <si>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</si>
  <si>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</si>
  <si>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</si>
  <si>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</si>
  <si>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</si>
  <si>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</si>
  <si>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</si>
  <si>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</si>
  <si>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</si>
  <si>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</si>
  <si>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</si>
  <si>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</si>
  <si>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</si>
  <si>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</si>
  <si>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</si>
  <si>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</si>
  <si>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</si>
  <si>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</si>
  <si>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</si>
  <si>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</si>
  <si>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</si>
  <si>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</si>
  <si>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</si>
  <si>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</si>
  <si>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</si>
  <si>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</si>
  <si>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</si>
  <si>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</si>
  <si>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</si>
  <si>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</si>
  <si>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</si>
  <si>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</si>
  <si>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</si>
  <si>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</si>
  <si>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</si>
  <si>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</si>
  <si>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</si>
  <si>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</si>
  <si>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</si>
  <si>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</si>
  <si>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</si>
  <si>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</si>
  <si>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</si>
  <si>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</si>
  <si>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</si>
  <si>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</si>
  <si>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</si>
  <si>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</si>
  <si>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</si>
  <si>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</si>
  <si>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</si>
  <si>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</si>
  <si>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</si>
  <si>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</si>
  <si>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</si>
  <si>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</si>
  <si>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</si>
  <si>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</si>
  <si>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</si>
  <si>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</si>
  <si>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</si>
  <si>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</si>
  <si>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</si>
  <si>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</si>
  <si>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</si>
  <si>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</si>
  <si>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</si>
  <si>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</si>
  <si>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</si>
  <si>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</si>
  <si>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</si>
  <si>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</si>
  <si>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</si>
  <si>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</si>
  <si>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</si>
  <si>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</si>
  <si>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</si>
  <si>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</si>
  <si>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</si>
  <si>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</si>
  <si>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</si>
  <si>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</si>
  <si>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</si>
  <si>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</si>
  <si>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</si>
  <si>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</si>
  <si>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</si>
  <si>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</si>
  <si>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</si>
  <si>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</si>
  <si>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</si>
  <si>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</si>
  <si>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</si>
  <si>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</si>
  <si>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</si>
  <si>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</si>
  <si>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</si>
  <si>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</si>
  <si>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</si>
  <si>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</si>
  <si>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</si>
  <si>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</si>
  <si>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</si>
  <si>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</si>
  <si>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</si>
  <si>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</si>
  <si>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</si>
  <si>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</si>
  <si>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</si>
  <si>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</si>
  <si>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</si>
  <si>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</si>
  <si>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</si>
  <si>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</si>
  <si>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</si>
  <si>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</si>
  <si>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</si>
  <si>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</si>
  <si>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</si>
  <si>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</si>
  <si>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</si>
  <si>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</si>
  <si>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</si>
  <si>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</si>
  <si>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</si>
  <si>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</si>
  <si>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</si>
  <si>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</si>
  <si>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</si>
  <si>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</si>
  <si>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</si>
  <si>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</si>
  <si>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</si>
  <si>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</si>
  <si>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</si>
  <si>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</si>
  <si>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</si>
  <si>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</si>
  <si>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</si>
  <si>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</si>
  <si>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</si>
  <si>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</si>
  <si>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</si>
  <si>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</si>
  <si>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</si>
  <si>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</si>
  <si>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</si>
  <si>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</si>
  <si>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</si>
  <si>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</si>
  <si>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</si>
  <si>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</si>
  <si>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</si>
  <si>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</si>
  <si>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</si>
  <si>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</si>
  <si>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</si>
  <si>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</si>
  <si>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</si>
  <si>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</si>
  <si>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</si>
  <si>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</si>
  <si>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</si>
  <si>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</si>
  <si>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</si>
  <si>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</si>
  <si>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</si>
  <si>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</si>
  <si>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</si>
  <si>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</si>
  <si>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</si>
  <si>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</si>
  <si>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</si>
  <si>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</si>
  <si>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</si>
  <si>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</si>
  <si>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</si>
  <si>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</si>
  <si>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</si>
  <si>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</si>
  <si>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</si>
  <si>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</si>
  <si>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</si>
  <si>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</si>
  <si>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</si>
  <si>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</si>
  <si>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</si>
  <si>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</si>
  <si>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</si>
  <si>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</si>
  <si>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</si>
  <si>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</si>
  <si>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</si>
  <si>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</si>
  <si>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</si>
  <si>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</si>
  <si>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</si>
  <si>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</si>
  <si>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</si>
  <si>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</si>
  <si>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</si>
  <si>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</si>
  <si>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</si>
  <si>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</si>
  <si>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</si>
  <si>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</si>
  <si>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</si>
  <si>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</si>
  <si>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</si>
  <si>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</si>
  <si>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</si>
  <si>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</si>
  <si>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</si>
  <si>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</si>
  <si>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</si>
  <si>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</si>
  <si>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</si>
  <si>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</si>
  <si>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</si>
  <si>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</si>
  <si>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</si>
  <si>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</si>
  <si>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</si>
  <si>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</si>
  <si>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</si>
  <si>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</si>
  <si>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</si>
  <si>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</si>
  <si>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</si>
  <si>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</si>
  <si>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</si>
  <si>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</si>
  <si>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</si>
  <si>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</si>
  <si>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</si>
  <si>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</si>
  <si>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</si>
  <si>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</si>
  <si>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</si>
  <si>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</si>
  <si>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</si>
  <si>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</si>
  <si>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</si>
  <si>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</si>
  <si>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</si>
  <si>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</si>
  <si>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</si>
  <si>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</si>
  <si>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</si>
  <si>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</si>
  <si>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</si>
  <si>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</si>
  <si>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</si>
  <si>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</si>
  <si>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</si>
  <si>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</si>
  <si>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</si>
  <si>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</si>
  <si>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</si>
  <si>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</si>
  <si>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</si>
  <si>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</si>
  <si>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</si>
  <si>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</si>
  <si>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</si>
  <si>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</si>
  <si>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</si>
  <si>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</si>
  <si>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</si>
  <si>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</si>
  <si>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</si>
  <si>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</si>
  <si>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</si>
  <si>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</si>
  <si>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</si>
  <si>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</si>
  <si>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</si>
  <si>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</si>
  <si>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</si>
  <si>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</si>
  <si>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</si>
  <si>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</si>
  <si>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</si>
  <si>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</si>
  <si>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</si>
  <si>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</si>
  <si>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</si>
  <si>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</si>
  <si>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</si>
  <si>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</si>
  <si>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</si>
  <si>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</si>
  <si>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</si>
  <si>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</si>
  <si>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</si>
  <si>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</si>
  <si>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</si>
  <si>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</si>
  <si>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</si>
  <si>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</si>
  <si>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</si>
  <si>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</si>
  <si>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</si>
  <si>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</si>
  <si>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</si>
  <si>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</si>
  <si>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</si>
  <si>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</si>
  <si>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</si>
  <si>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</si>
  <si>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</si>
  <si>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</si>
  <si>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</si>
  <si>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</si>
  <si>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</si>
  <si>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</si>
  <si>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</si>
  <si>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</si>
  <si>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</si>
  <si>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</si>
  <si>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</si>
  <si>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</si>
  <si>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</si>
  <si>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</si>
  <si>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</si>
  <si>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</si>
  <si>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</si>
  <si>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</si>
  <si>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</si>
  <si>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</si>
  <si>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</si>
  <si>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</si>
  <si>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</si>
  <si>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</si>
  <si>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</si>
  <si>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</si>
  <si>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</si>
  <si>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</si>
  <si>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</si>
  <si>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</si>
  <si>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</si>
  <si>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</si>
  <si>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</si>
  <si>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</si>
  <si>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</si>
  <si>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</si>
  <si>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</si>
  <si>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</si>
  <si>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</si>
  <si>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</si>
  <si>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</si>
  <si>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</si>
  <si>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</si>
  <si>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</si>
  <si>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</si>
  <si>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</si>
  <si>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</si>
  <si>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</si>
  <si>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</si>
  <si>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</si>
  <si>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</si>
  <si>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</si>
  <si>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</si>
  <si>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</si>
  <si>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</si>
  <si>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</si>
  <si>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</si>
  <si>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</si>
  <si>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</si>
  <si>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</si>
  <si>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</si>
  <si>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</si>
  <si>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</si>
  <si>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</si>
  <si>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</si>
  <si>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</si>
  <si>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</si>
  <si>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</si>
  <si>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</si>
  <si>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</si>
  <si>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</si>
  <si>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</si>
  <si>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</si>
  <si>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</si>
  <si>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</si>
  <si>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</si>
  <si>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</si>
  <si>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</si>
  <si>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</si>
  <si>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</si>
  <si>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</si>
  <si>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</si>
  <si>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</si>
  <si>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</si>
  <si>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</si>
  <si>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</si>
  <si>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</si>
  <si>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</si>
  <si>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</si>
  <si>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</si>
  <si>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</si>
  <si>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</si>
  <si>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</si>
  <si>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</si>
  <si>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</si>
  <si>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</si>
  <si>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</si>
  <si>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</si>
  <si>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</si>
  <si>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</si>
  <si>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</si>
  <si>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</si>
  <si>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</si>
  <si>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</si>
  <si>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</si>
  <si>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</si>
  <si>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</si>
  <si>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</si>
  <si>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</si>
  <si>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</si>
  <si>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</si>
  <si>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</si>
  <si>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</si>
  <si>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</si>
  <si>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</si>
  <si>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</si>
  <si>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</si>
  <si>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</si>
  <si>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</si>
  <si>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</si>
  <si>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</si>
  <si>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</si>
  <si>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</si>
  <si>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</si>
  <si>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</si>
  <si>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</si>
  <si>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</si>
  <si>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</si>
  <si>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</si>
  <si>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</si>
  <si>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</si>
  <si>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</si>
  <si>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</si>
  <si>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</si>
  <si>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</si>
  <si>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</si>
  <si>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</si>
  <si>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</si>
  <si>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</si>
  <si>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</si>
  <si>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</si>
  <si>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</si>
  <si>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</si>
  <si>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</si>
  <si>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</si>
  <si>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</si>
  <si>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</si>
  <si>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</si>
  <si>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</si>
  <si>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</si>
  <si>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</si>
  <si>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</si>
  <si>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</si>
  <si>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</si>
  <si>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</si>
  <si>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</si>
  <si>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</si>
  <si>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</si>
  <si>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</si>
  <si>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</si>
  <si>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</si>
  <si>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</si>
  <si>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</si>
  <si>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</si>
  <si>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</si>
  <si>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</si>
  <si>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</si>
  <si>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</si>
  <si>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</si>
  <si>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</si>
  <si>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</si>
  <si>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</si>
  <si>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</si>
  <si>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</si>
  <si>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</si>
  <si>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</si>
  <si>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</si>
  <si>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</si>
  <si>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</si>
  <si>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</si>
  <si>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</si>
  <si>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</si>
  <si>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</si>
  <si>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</si>
  <si>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</si>
  <si>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</si>
  <si>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</si>
  <si>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</si>
  <si>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</si>
  <si>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</si>
  <si>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</si>
  <si>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</si>
  <si>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</si>
  <si>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</si>
  <si>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</si>
  <si>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</si>
  <si>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</si>
  <si>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</si>
  <si>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</si>
  <si>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</si>
  <si>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</si>
  <si>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</si>
  <si>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</si>
  <si>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</si>
  <si>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</si>
  <si>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</si>
  <si>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</si>
  <si>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</si>
  <si>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</si>
  <si>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</si>
  <si>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</si>
  <si>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</si>
  <si>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</si>
  <si>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</si>
  <si>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</si>
  <si>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</si>
  <si>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</si>
  <si>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</si>
  <si>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</si>
  <si>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</si>
  <si>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</si>
  <si>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</si>
  <si>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</si>
  <si>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</si>
  <si>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</si>
  <si>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</si>
  <si>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</si>
  <si>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</si>
  <si>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</si>
  <si>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</si>
  <si>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</si>
  <si>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</si>
  <si>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</si>
  <si>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</si>
  <si>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</si>
  <si>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</si>
  <si>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</si>
  <si>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</si>
  <si>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</si>
  <si>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</si>
  <si>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</si>
  <si>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</si>
  <si>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</si>
  <si>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</si>
  <si>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</si>
  <si>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</si>
  <si>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</si>
  <si>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</si>
  <si>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</si>
  <si>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</si>
  <si>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</si>
  <si>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</si>
  <si>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</si>
  <si>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</si>
  <si>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</si>
  <si>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</si>
  <si>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</si>
  <si>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</si>
  <si>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</si>
  <si>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</si>
  <si>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</si>
  <si>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</si>
  <si>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</si>
  <si>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</si>
  <si>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</si>
  <si>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</si>
  <si>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</si>
  <si>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</si>
  <si>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</si>
  <si>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</si>
  <si>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</si>
  <si>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</si>
  <si>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</si>
  <si>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</si>
  <si>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</si>
  <si>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</si>
  <si>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</si>
  <si>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</si>
  <si>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</si>
  <si>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</si>
  <si>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</si>
  <si>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</si>
  <si>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</si>
  <si>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</si>
  <si>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</si>
  <si>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</si>
  <si>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</si>
  <si>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</si>
  <si>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</si>
  <si>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</si>
  <si>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</si>
  <si>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</si>
  <si>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</si>
  <si>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</si>
  <si>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</si>
  <si>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</si>
  <si>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</si>
  <si>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</si>
  <si>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</si>
  <si>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</si>
  <si>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</si>
  <si>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</si>
  <si>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</si>
  <si>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</si>
  <si>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</si>
  <si>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</si>
  <si>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</si>
  <si>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</si>
  <si>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</si>
  <si>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</si>
  <si>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</si>
  <si>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</si>
  <si>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</si>
  <si>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</si>
  <si>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</si>
  <si>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</si>
  <si>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</si>
  <si>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</si>
  <si>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</si>
  <si>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</si>
  <si>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</si>
  <si>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</si>
  <si>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</si>
  <si>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</si>
  <si>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</si>
  <si>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</si>
  <si>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</si>
  <si>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</si>
  <si>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</si>
  <si>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</si>
  <si>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</si>
  <si>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</si>
  <si>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</si>
  <si>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</si>
  <si>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</si>
  <si>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</si>
  <si>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</si>
  <si>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</si>
  <si>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</si>
  <si>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</si>
  <si>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</si>
  <si>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</si>
  <si>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</si>
  <si>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</si>
  <si>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</si>
  <si>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</si>
  <si>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</si>
  <si>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</si>
  <si>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</si>
  <si>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</si>
  <si>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</si>
  <si>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</si>
  <si>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</si>
  <si>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</si>
  <si>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</si>
  <si>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</si>
  <si>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</si>
  <si>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</si>
  <si>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</si>
  <si>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</si>
  <si>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</si>
  <si>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</si>
  <si>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</si>
  <si>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</si>
  <si>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</si>
  <si>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</si>
  <si>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</si>
  <si>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</si>
  <si>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</si>
  <si>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</si>
  <si>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</si>
  <si>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</si>
  <si>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</si>
  <si>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</si>
  <si>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</si>
  <si>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</si>
  <si>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</si>
  <si>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</si>
  <si>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</si>
  <si>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</si>
  <si>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</si>
  <si>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</si>
  <si>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</si>
  <si>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</si>
  <si>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</si>
  <si>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</si>
  <si>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</si>
  <si>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</si>
  <si>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</si>
  <si>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</si>
  <si>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</si>
  <si>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</si>
  <si>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</si>
  <si>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</si>
  <si>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</si>
  <si>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</si>
  <si>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</si>
  <si>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</si>
  <si>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</si>
  <si>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</si>
  <si>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</si>
  <si>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</si>
  <si>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</si>
  <si>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</si>
  <si>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</si>
  <si>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</si>
  <si>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</si>
  <si>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</si>
  <si>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</si>
  <si>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</si>
  <si>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</si>
  <si>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</si>
  <si>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</si>
  <si>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</si>
  <si>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</si>
  <si>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</si>
  <si>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</si>
  <si>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</si>
  <si>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</si>
  <si>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</si>
  <si>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</si>
  <si>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</si>
  <si>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</si>
  <si>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</si>
  <si>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</si>
  <si>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</si>
  <si>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</si>
  <si>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</si>
  <si>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</si>
  <si>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</si>
  <si>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</si>
  <si>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</si>
  <si>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</si>
  <si>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</si>
  <si>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</si>
  <si>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</si>
  <si>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</si>
  <si>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</si>
  <si>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</si>
  <si>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</si>
  <si>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</si>
  <si>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</si>
  <si>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</si>
  <si>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</si>
  <si>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</si>
  <si>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</si>
  <si>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</si>
  <si>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</si>
  <si>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</si>
  <si>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</si>
  <si>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</si>
  <si>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</si>
  <si>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</si>
  <si>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</si>
  <si>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</si>
  <si>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</si>
  <si>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</si>
  <si>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</si>
  <si>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</si>
  <si>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</si>
  <si>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</si>
  <si>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</si>
  <si>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</si>
  <si>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</si>
  <si>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</si>
  <si>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</si>
  <si>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</si>
  <si>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</si>
  <si>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</si>
  <si>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</si>
  <si>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</si>
  <si>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</si>
  <si>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</si>
  <si>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</si>
  <si>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</si>
  <si>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</si>
  <si>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</si>
  <si>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</si>
  <si>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</si>
  <si>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</si>
  <si>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</si>
  <si>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</si>
  <si>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</si>
  <si>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</si>
  <si>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</si>
  <si>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</si>
  <si>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</si>
  <si>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</si>
  <si>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</si>
  <si>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</si>
  <si>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</si>
  <si>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</si>
  <si>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</si>
  <si>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</si>
  <si>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</si>
  <si>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</si>
  <si>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</si>
  <si>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</si>
  <si>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</si>
  <si>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</si>
  <si>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</si>
  <si>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</si>
  <si>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</si>
  <si>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</si>
  <si>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</si>
  <si>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</si>
  <si>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</si>
  <si>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</si>
  <si>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</si>
  <si>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</si>
  <si>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</si>
  <si>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</si>
  <si>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</si>
  <si>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</si>
  <si>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</si>
  <si>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</si>
  <si>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</si>
  <si>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</si>
  <si>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</si>
  <si>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</si>
  <si>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</si>
  <si>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</si>
  <si>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</si>
  <si>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</si>
  <si>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</si>
  <si>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</si>
  <si>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</si>
  <si>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</si>
  <si>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</si>
  <si>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</si>
  <si>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</si>
  <si>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</si>
  <si>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</si>
  <si>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</si>
  <si>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</si>
  <si>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</si>
  <si>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</si>
  <si>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</si>
  <si>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</si>
  <si>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</si>
  <si>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</si>
  <si>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</si>
  <si>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</si>
  <si>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</si>
  <si>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</si>
  <si>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</si>
  <si>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</si>
  <si>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</si>
  <si>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</si>
  <si>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</si>
  <si>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</si>
  <si>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</si>
  <si>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</si>
  <si>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</si>
  <si>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</si>
  <si>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</si>
  <si>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</si>
  <si>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</si>
  <si>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</si>
  <si>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</si>
  <si>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</si>
  <si>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</si>
  <si>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</si>
  <si>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</si>
  <si>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</si>
  <si>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</si>
  <si>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</si>
  <si>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</si>
  <si>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</si>
  <si>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</si>
  <si>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</si>
  <si>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</si>
  <si>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</si>
  <si>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</si>
  <si>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</si>
  <si>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</si>
  <si>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</si>
  <si>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</si>
  <si>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</si>
  <si>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</si>
  <si>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</si>
  <si>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</si>
  <si>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</si>
  <si>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</si>
  <si>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</si>
  <si>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</si>
  <si>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</si>
  <si>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</si>
  <si>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</si>
  <si>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</si>
  <si>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</si>
  <si>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</si>
  <si>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</si>
  <si>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</si>
  <si>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</si>
  <si>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</si>
  <si>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</si>
  <si>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</si>
  <si>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</si>
  <si>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</si>
  <si>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</si>
  <si>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</si>
  <si>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</si>
  <si>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</si>
  <si>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</si>
  <si>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</si>
  <si>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</si>
  <si>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</si>
  <si>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</si>
  <si>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</si>
  <si>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</si>
  <si>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</si>
  <si>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</si>
  <si>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</si>
  <si>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</si>
  <si>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</si>
  <si>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</si>
  <si>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</si>
  <si>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</si>
  <si>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</si>
  <si>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</si>
  <si>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</si>
  <si>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</si>
  <si>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</si>
  <si>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</si>
  <si>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</si>
  <si>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</si>
  <si>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</si>
  <si>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</si>
  <si>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</si>
  <si>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</si>
  <si>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</si>
  <si>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</si>
  <si>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</si>
  <si>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</si>
  <si>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</si>
  <si>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</si>
  <si>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</si>
  <si>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</si>
  <si>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</si>
  <si>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</si>
  <si>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</si>
  <si>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</si>
  <si>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</si>
  <si>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</si>
  <si>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</si>
  <si>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</si>
  <si>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</si>
  <si>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</si>
  <si>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</si>
  <si>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</si>
  <si>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</si>
  <si>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</si>
  <si>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</si>
  <si>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</si>
  <si>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</si>
  <si>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</si>
  <si>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</si>
  <si>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</si>
  <si>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</si>
  <si>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</si>
  <si>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</si>
  <si>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</si>
  <si>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</si>
  <si>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</si>
  <si>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</si>
  <si>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</si>
  <si>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</si>
  <si>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</si>
  <si>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</si>
  <si>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</si>
  <si>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</si>
  <si>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</si>
  <si>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</si>
  <si>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</si>
  <si>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</si>
  <si>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</si>
  <si>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</si>
  <si>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</si>
  <si>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</si>
  <si>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</si>
  <si>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</si>
  <si>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</si>
  <si>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</si>
  <si>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</si>
  <si>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</si>
  <si>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</si>
  <si>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</si>
  <si>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</si>
  <si>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</si>
  <si>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</si>
  <si>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</si>
  <si>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</si>
  <si>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</si>
  <si>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</si>
  <si>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</si>
  <si>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</si>
  <si>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</si>
  <si>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</si>
  <si>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</si>
  <si>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</si>
  <si>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</si>
  <si>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</si>
  <si>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</si>
  <si>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</si>
  <si>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</si>
  <si>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</si>
  <si>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</si>
  <si>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</si>
  <si>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</si>
  <si>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</si>
  <si>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</si>
  <si>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</si>
  <si>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</si>
  <si>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</si>
  <si>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</si>
  <si>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</si>
  <si>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</si>
  <si>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</si>
  <si>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</si>
  <si>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</si>
  <si>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</si>
  <si>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</si>
  <si>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</si>
  <si>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</si>
  <si>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</si>
  <si>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</si>
  <si>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</si>
  <si>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</si>
  <si>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</si>
  <si>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</si>
  <si>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</si>
  <si>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</si>
  <si>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</si>
  <si>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</si>
  <si>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</si>
  <si>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</si>
  <si>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</si>
  <si>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</si>
  <si>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</si>
  <si>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</si>
  <si>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</si>
  <si>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</si>
  <si>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</si>
  <si>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</si>
  <si>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</si>
  <si>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</si>
  <si>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</si>
  <si>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</si>
  <si>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</si>
  <si>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</si>
  <si>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</si>
  <si>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</si>
  <si>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</si>
  <si>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</si>
  <si>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</si>
  <si>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</si>
  <si>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</si>
  <si>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</si>
  <si>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</si>
  <si>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</si>
  <si>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</si>
  <si>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</si>
  <si>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</si>
  <si>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</si>
  <si>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</si>
  <si>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</si>
  <si>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</si>
  <si>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</si>
  <si>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</si>
  <si>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</si>
  <si>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</si>
  <si>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</si>
  <si>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</si>
  <si>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</si>
  <si>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</si>
  <si>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</si>
  <si>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</si>
  <si>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</si>
  <si>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</si>
  <si>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</si>
  <si>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</si>
  <si>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</si>
  <si>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</si>
  <si>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</si>
  <si>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</si>
  <si>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</si>
  <si>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</si>
  <si>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</si>
  <si>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</si>
  <si>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</si>
  <si>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</si>
  <si>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</si>
  <si>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</si>
  <si>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</si>
  <si>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</si>
  <si>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</si>
  <si>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</si>
  <si>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</si>
  <si>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</si>
  <si>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</si>
  <si>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</si>
  <si>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</si>
  <si>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</si>
  <si>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</si>
  <si>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</si>
  <si>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</si>
  <si>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</si>
  <si>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</si>
  <si>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</si>
  <si>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</si>
  <si>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</si>
  <si>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</si>
  <si>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</si>
  <si>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</si>
  <si>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</si>
  <si>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</si>
  <si>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</si>
  <si>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</si>
  <si>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</si>
  <si>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</si>
  <si>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</si>
  <si>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</si>
  <si>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</si>
  <si>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</si>
  <si>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</si>
  <si>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</si>
  <si>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</si>
  <si>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</si>
  <si>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</si>
  <si>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</si>
  <si>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</si>
  <si>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</si>
  <si>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</si>
  <si>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</si>
  <si>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</si>
  <si>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</si>
  <si>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</si>
  <si>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</si>
  <si>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</si>
  <si>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</si>
  <si>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</si>
  <si>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</si>
  <si>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</si>
  <si>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</si>
  <si>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</si>
  <si>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</si>
  <si>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</si>
  <si>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</si>
  <si>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</si>
  <si>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</si>
  <si>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</si>
  <si>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</si>
  <si>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</si>
  <si>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</si>
  <si>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</si>
  <si>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</si>
  <si>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</si>
  <si>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</si>
  <si>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</si>
  <si>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</si>
  <si>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</si>
  <si>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</si>
  <si>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</si>
  <si>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</si>
  <si>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</si>
  <si>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</si>
  <si>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</si>
  <si>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</si>
  <si>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</si>
  <si>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</si>
  <si>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</si>
  <si>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</si>
  <si>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</si>
  <si>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</si>
  <si>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</si>
  <si>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</si>
  <si>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</si>
  <si>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</si>
  <si>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</si>
  <si>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</si>
  <si>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</si>
  <si>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</si>
  <si>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</si>
  <si>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</si>
  <si>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</si>
  <si>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</si>
  <si>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</si>
  <si>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</si>
  <si>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</si>
  <si>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</si>
  <si>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</si>
  <si>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</si>
  <si>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</si>
  <si>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</si>
  <si>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</si>
  <si>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</si>
  <si>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</si>
  <si>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</si>
  <si>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</si>
  <si>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</si>
  <si>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</si>
  <si>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</si>
  <si>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</si>
  <si>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</si>
  <si>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</si>
  <si>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</si>
  <si>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</si>
  <si>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</si>
  <si>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</si>
  <si>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</si>
  <si>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9" type="noConversion"/>
  </si>
  <si>
    <t>[[-11, -1]]</t>
    <phoneticPr fontId="19" type="noConversion"/>
  </si>
  <si>
    <t>[[-12, 1]]</t>
    <phoneticPr fontId="19" type="noConversion"/>
  </si>
  <si>
    <t>[]</t>
    <phoneticPr fontId="19" type="noConversion"/>
  </si>
  <si>
    <t>[[-11, 10]]</t>
    <phoneticPr fontId="19" type="noConversion"/>
  </si>
  <si>
    <t>[[-11, 20]]</t>
    <phoneticPr fontId="19" type="noConversion"/>
  </si>
  <si>
    <t>[[11, 25]]</t>
    <phoneticPr fontId="19" type="noConversion"/>
  </si>
  <si>
    <t>[[11, 1]]</t>
    <phoneticPr fontId="19" type="noConversion"/>
  </si>
  <si>
    <t>[[11, 3]]</t>
    <phoneticPr fontId="19" type="noConversion"/>
  </si>
  <si>
    <t>[[11, 12]]</t>
    <phoneticPr fontId="19" type="noConversion"/>
  </si>
  <si>
    <t>[[11, 9]]</t>
    <phoneticPr fontId="19" type="noConversion"/>
  </si>
  <si>
    <t>[[11, 6]]</t>
    <phoneticPr fontId="19" type="noConversion"/>
  </si>
  <si>
    <t>[[11, 2]]</t>
    <phoneticPr fontId="19" type="noConversion"/>
  </si>
  <si>
    <t>[[11, 15]]</t>
    <phoneticPr fontId="19" type="noConversion"/>
  </si>
  <si>
    <t>[[-11, 2]]</t>
    <phoneticPr fontId="19" type="noConversion"/>
  </si>
  <si>
    <t>[[-11, 4]]</t>
    <phoneticPr fontId="19" type="noConversion"/>
  </si>
  <si>
    <t>[[-11, 3], [11, 2], [12, 2]]</t>
    <phoneticPr fontId="19" type="noConversion"/>
  </si>
  <si>
    <t>[[-11, 3], [11, 2]]</t>
    <phoneticPr fontId="19" type="noConversion"/>
  </si>
  <si>
    <t>[[11, 4]]</t>
    <phoneticPr fontId="19" type="noConversion"/>
  </si>
  <si>
    <t>[[-13, 1]]</t>
    <phoneticPr fontId="19" type="noConversion"/>
  </si>
  <si>
    <t>[[-13, -4]]</t>
    <phoneticPr fontId="19" type="noConversion"/>
  </si>
  <si>
    <t>[[-13, -8]]</t>
    <phoneticPr fontId="19" type="noConversion"/>
  </si>
  <si>
    <t>[[-15, 1]]</t>
    <phoneticPr fontId="19" type="noConversion"/>
  </si>
  <si>
    <t>[[-13, -2]]</t>
    <phoneticPr fontId="19" type="noConversion"/>
  </si>
  <si>
    <t>[[-12, 4]]</t>
    <phoneticPr fontId="19" type="noConversion"/>
  </si>
  <si>
    <t>[[-12, 4], [-11, -4]]</t>
    <phoneticPr fontId="19" type="noConversion"/>
  </si>
  <si>
    <t>[[-11, -4]]</t>
    <phoneticPr fontId="19" type="noConversion"/>
  </si>
  <si>
    <t>[[-12, -1]]</t>
    <phoneticPr fontId="19" type="noConversion"/>
  </si>
  <si>
    <t>[[-11, -4], [-9, 4]]</t>
    <phoneticPr fontId="19" type="noConversion"/>
  </si>
  <si>
    <t>[[11, 35]]</t>
    <phoneticPr fontId="19" type="noConversion"/>
  </si>
  <si>
    <t>[[-15, -2]]</t>
    <phoneticPr fontId="19" type="noConversion"/>
  </si>
  <si>
    <t>[[-15, 2]]</t>
    <phoneticPr fontId="19" type="noConversion"/>
  </si>
  <si>
    <t>[[11, 2], [12, 3]]</t>
    <phoneticPr fontId="19" type="noConversion"/>
  </si>
  <si>
    <t>[[-9, 1]]</t>
    <phoneticPr fontId="19" type="noConversion"/>
  </si>
  <si>
    <t>[[-13, -4], [-12, 4]]</t>
    <phoneticPr fontId="19" type="noConversion"/>
  </si>
  <si>
    <t>[[-15, -19], [-14, -7], [-12, -32], [-11, -4]]</t>
    <phoneticPr fontId="19" type="noConversion"/>
  </si>
  <si>
    <t>[[-12, -32], [-11, -4]]</t>
    <phoneticPr fontId="19" type="noConversion"/>
  </si>
  <si>
    <t>[[11, 10]]</t>
    <phoneticPr fontId="19" type="noConversion"/>
  </si>
  <si>
    <t>[[-9, 10]]</t>
    <phoneticPr fontId="19" type="noConversion"/>
  </si>
  <si>
    <t>[[-9, 11]]</t>
    <phoneticPr fontId="19" type="noConversion"/>
  </si>
  <si>
    <t>[[-12, 2]]</t>
    <phoneticPr fontId="19" type="noConversion"/>
  </si>
  <si>
    <t>[[-12, 5]]</t>
    <phoneticPr fontId="19" type="noConversion"/>
  </si>
  <si>
    <t>[[7, -3]]</t>
    <phoneticPr fontId="19" type="noConversion"/>
  </si>
  <si>
    <t>[[13, -8]]</t>
    <phoneticPr fontId="19" type="noConversion"/>
  </si>
  <si>
    <t>[[13, -1]]</t>
    <phoneticPr fontId="19" type="noConversion"/>
  </si>
  <si>
    <t>[[-12, -10]]</t>
    <phoneticPr fontId="19" type="noConversion"/>
  </si>
  <si>
    <t>[[12, -4]]</t>
    <phoneticPr fontId="19" type="noConversion"/>
  </si>
  <si>
    <t>[[-9, 3]]</t>
    <phoneticPr fontId="19" type="noConversion"/>
  </si>
  <si>
    <t>[[-11, -2]]</t>
    <phoneticPr fontId="19" type="noConversion"/>
  </si>
  <si>
    <t>[[-11, 1]]</t>
    <phoneticPr fontId="19" type="noConversion"/>
  </si>
  <si>
    <t>[[13, 1]]</t>
    <phoneticPr fontId="19" type="noConversion"/>
  </si>
  <si>
    <t>[[9, -6]]</t>
    <phoneticPr fontId="19" type="noConversion"/>
  </si>
  <si>
    <t>[[-13, 5]]</t>
    <phoneticPr fontId="19" type="noConversion"/>
  </si>
  <si>
    <t>[[13, 8]]</t>
    <phoneticPr fontId="19" type="noConversion"/>
  </si>
  <si>
    <t>[[-12, 3]]</t>
    <phoneticPr fontId="19" type="noConversion"/>
  </si>
  <si>
    <t>[[12, 4], [13, -4]]</t>
    <phoneticPr fontId="19" type="noConversion"/>
  </si>
  <si>
    <t>[[-13, -3], [-12, 3]]</t>
    <phoneticPr fontId="19" type="noConversion"/>
  </si>
  <si>
    <t>[[-13, -43], [-12, -16], [-11, -3]]</t>
    <phoneticPr fontId="19" type="noConversion"/>
  </si>
  <si>
    <t>[[14, -1]]</t>
    <phoneticPr fontId="19" type="noConversion"/>
  </si>
  <si>
    <t>[[15, 4]]</t>
    <phoneticPr fontId="19" type="noConversion"/>
  </si>
  <si>
    <t>[[11, 7]]</t>
    <phoneticPr fontId="19" type="noConversion"/>
  </si>
  <si>
    <t>[[14, -5]]</t>
    <phoneticPr fontId="19" type="noConversion"/>
  </si>
  <si>
    <t>[[11, 1]]</t>
    <phoneticPr fontId="19" type="noConversion"/>
  </si>
  <si>
    <t>[[14, -2]]</t>
    <phoneticPr fontId="19" type="noConversion"/>
  </si>
  <si>
    <t>[[12, -1]]</t>
    <phoneticPr fontId="19" type="noConversion"/>
  </si>
  <si>
    <t>[[-15, -10]]</t>
    <phoneticPr fontId="19" type="noConversion"/>
  </si>
  <si>
    <t>[[13, -3]]</t>
    <phoneticPr fontId="19" type="noConversion"/>
  </si>
  <si>
    <t>[[13, -2]]</t>
    <phoneticPr fontId="19" type="noConversion"/>
  </si>
  <si>
    <t>[[11, -10]]</t>
    <phoneticPr fontId="19" type="noConversion"/>
  </si>
  <si>
    <t>[[12, -2], [13, 2]]</t>
    <phoneticPr fontId="19" type="noConversion"/>
  </si>
  <si>
    <t>[[15, -2]]</t>
    <phoneticPr fontId="19" type="noConversion"/>
  </si>
  <si>
    <t>[[-13, 2]]</t>
    <phoneticPr fontId="19" type="noConversion"/>
  </si>
  <si>
    <t>[[12, -11]]</t>
    <phoneticPr fontId="19" type="noConversion"/>
  </si>
  <si>
    <t>[[-13, -1], [-12, 1]]</t>
    <phoneticPr fontId="19" type="noConversion"/>
  </si>
  <si>
    <t>[[13, -4]]</t>
    <phoneticPr fontId="19" type="noConversion"/>
  </si>
  <si>
    <t>[[-11, -7]]</t>
    <phoneticPr fontId="19" type="noConversion"/>
  </si>
  <si>
    <t>[[14, 2]]</t>
    <phoneticPr fontId="19" type="noConversion"/>
  </si>
  <si>
    <t>[[11, 5]]</t>
    <phoneticPr fontId="19" type="noConversion"/>
  </si>
  <si>
    <t>[[13, -4], [14, 4]]</t>
    <phoneticPr fontId="19" type="noConversion"/>
  </si>
  <si>
    <t>[[-11, -5]]</t>
    <phoneticPr fontId="19" type="noConversion"/>
  </si>
  <si>
    <t>[[12, -4], [13, 4]]</t>
    <phoneticPr fontId="19" type="noConversion"/>
  </si>
  <si>
    <t>[[11, -4], [12, 4]]</t>
    <phoneticPr fontId="19" type="noConversion"/>
  </si>
  <si>
    <t>[[11, -4]]</t>
    <phoneticPr fontId="19" type="noConversion"/>
  </si>
  <si>
    <t>[[-11, -10], [12, 10]]</t>
    <phoneticPr fontId="19" type="noConversion"/>
  </si>
  <si>
    <t>[[-11, -4], [11, 4]]</t>
    <phoneticPr fontId="19" type="noConversion"/>
  </si>
  <si>
    <t>[[-11, -1], [11, 1]]</t>
    <phoneticPr fontId="19" type="noConversion"/>
  </si>
  <si>
    <t>[[-11, -3]]</t>
    <phoneticPr fontId="19" type="noConversion"/>
  </si>
  <si>
    <t>[[12, -1], [13, 1]]</t>
    <phoneticPr fontId="19" type="noConversion"/>
  </si>
  <si>
    <t>[[13, -3], [14, 3]]</t>
    <phoneticPr fontId="19" type="noConversion"/>
  </si>
  <si>
    <t>[[12, -5], [14, 5]]</t>
    <phoneticPr fontId="19" type="noConversion"/>
  </si>
  <si>
    <t>[[9, -11], [12, 11]]</t>
    <phoneticPr fontId="19" type="noConversion"/>
  </si>
  <si>
    <t>[[11, -62]]</t>
    <phoneticPr fontId="19" type="noConversion"/>
  </si>
  <si>
    <t>[[-11, -12]]</t>
    <phoneticPr fontId="19" type="noConversion"/>
  </si>
  <si>
    <t>[[-11, -2], [13, 2]]</t>
    <phoneticPr fontId="19" type="noConversion"/>
  </si>
  <si>
    <t>[[9, -10]]</t>
    <phoneticPr fontId="19" type="noConversion"/>
  </si>
  <si>
    <t>[[-11, -25]]</t>
    <phoneticPr fontId="19" type="noConversion"/>
  </si>
  <si>
    <t>[[11, -2]]</t>
    <phoneticPr fontId="19" type="noConversion"/>
  </si>
  <si>
    <t>[[11, -6]]</t>
    <phoneticPr fontId="19" type="noConversion"/>
  </si>
  <si>
    <t>[[15, 3]]</t>
    <phoneticPr fontId="19" type="noConversion"/>
  </si>
  <si>
    <t>[[-11, -16]]</t>
    <phoneticPr fontId="19" type="noConversion"/>
  </si>
  <si>
    <t>[[-11, -9]]</t>
    <phoneticPr fontId="19" type="noConversion"/>
  </si>
  <si>
    <t>[[-11, -10]]</t>
    <phoneticPr fontId="19" type="noConversion"/>
  </si>
  <si>
    <t>[[11, -3]]</t>
    <phoneticPr fontId="19" type="noConversion"/>
  </si>
  <si>
    <t>[[11, -1]]</t>
    <phoneticPr fontId="19" type="noConversion"/>
  </si>
  <si>
    <t>[[14, 5]]</t>
    <phoneticPr fontId="19" type="noConversion"/>
  </si>
  <si>
    <t>[[12, 2]]</t>
    <phoneticPr fontId="19" type="noConversion"/>
  </si>
  <si>
    <t>[[11, -6], [12, 6]]</t>
    <phoneticPr fontId="19" type="noConversion"/>
  </si>
  <si>
    <t>[[-11, -6], [11, 6]]</t>
    <phoneticPr fontId="19" type="noConversion"/>
  </si>
  <si>
    <t>[[-12, -1], [-11, -1]]</t>
    <phoneticPr fontId="19" type="noConversion"/>
  </si>
  <si>
    <t>[[11, 1], [13, 9]]</t>
    <phoneticPr fontId="19" type="noConversion"/>
  </si>
  <si>
    <t>[[9, -5]]</t>
    <phoneticPr fontId="19" type="noConversion"/>
  </si>
  <si>
    <t>[[11, -5]]</t>
    <phoneticPr fontId="19" type="noConversion"/>
  </si>
  <si>
    <t>[[15, -3]]</t>
    <phoneticPr fontId="19" type="noConversion"/>
  </si>
  <si>
    <t>[[14, -3], [15, 3]]</t>
    <phoneticPr fontId="19" type="noConversion"/>
  </si>
  <si>
    <t>[[11, 10], [12, 1], [13, 1], [14, 38]]</t>
    <phoneticPr fontId="19" type="noConversion"/>
  </si>
  <si>
    <t>[[-11, -3], [9, -3], [11, 13]]</t>
    <phoneticPr fontId="19" type="noConversion"/>
  </si>
  <si>
    <t>[[11, -1], [13, 1]]</t>
    <phoneticPr fontId="19" type="noConversion"/>
  </si>
  <si>
    <t>[[9, -3], [11, 3]]</t>
    <phoneticPr fontId="19" type="noConversion"/>
  </si>
  <si>
    <t>[[-11, -3], [11, 3], [14, 1]]</t>
    <phoneticPr fontId="19" type="noConversion"/>
  </si>
  <si>
    <t>[[-11, -3], [11, 3]]</t>
    <phoneticPr fontId="19" type="noConversion"/>
  </si>
  <si>
    <t>[[15, -1]]</t>
    <phoneticPr fontId="19" type="noConversion"/>
  </si>
  <si>
    <t>[[9, -2]]</t>
    <phoneticPr fontId="19" type="noConversion"/>
  </si>
  <si>
    <t>[[-11, 5]]</t>
    <phoneticPr fontId="19" type="noConversion"/>
  </si>
  <si>
    <t>[[12, -2]]</t>
    <phoneticPr fontId="19" type="noConversion"/>
  </si>
  <si>
    <t>[[-11, 7]]</t>
    <phoneticPr fontId="19" type="noConversion"/>
  </si>
  <si>
    <t>[[-8, 1]]</t>
    <phoneticPr fontId="19" type="noConversion"/>
  </si>
  <si>
    <t>[[-13, -5], [-12, 5]]</t>
    <phoneticPr fontId="19" type="noConversion"/>
  </si>
  <si>
    <t>[[11, -13]]</t>
    <phoneticPr fontId="19" type="noConversion"/>
  </si>
  <si>
    <t>[[9, -1]]</t>
    <phoneticPr fontId="19" type="noConversion"/>
  </si>
  <si>
    <t>[[12, -3]]</t>
    <phoneticPr fontId="19" type="noConversion"/>
  </si>
  <si>
    <t>[[-12, 10]]</t>
    <phoneticPr fontId="19" type="noConversion"/>
  </si>
  <si>
    <t>[[6, -1]]</t>
    <phoneticPr fontId="19" type="noConversion"/>
  </si>
  <si>
    <t>[[9, -3]]</t>
    <phoneticPr fontId="19" type="noConversion"/>
  </si>
  <si>
    <t>[[-9, 2]]</t>
    <phoneticPr fontId="19" type="noConversion"/>
  </si>
  <si>
    <t>[[-9, 5], [11, 3], [12, 5], [13, 67]]</t>
    <phoneticPr fontId="19" type="noConversion"/>
  </si>
  <si>
    <t>[[-9, 5], [11, 3], [13, 67]]</t>
    <phoneticPr fontId="19" type="noConversion"/>
  </si>
  <si>
    <t>[[-14, 1]]</t>
    <phoneticPr fontId="19" type="noConversion"/>
  </si>
  <si>
    <t>[[-11, -18]]</t>
    <phoneticPr fontId="19" type="noConversion"/>
  </si>
  <si>
    <t>[[-15, 4]]</t>
    <phoneticPr fontId="19" type="noConversion"/>
  </si>
  <si>
    <t>[[-14, -1]]</t>
    <phoneticPr fontId="19" type="noConversion"/>
  </si>
  <si>
    <t>[[14, -1], [15, 1]]</t>
    <phoneticPr fontId="19" type="noConversion"/>
  </si>
  <si>
    <t>[[11, -2], [15, 2]]</t>
    <phoneticPr fontId="19" type="noConversion"/>
  </si>
  <si>
    <t>[[-15, 10]]</t>
    <phoneticPr fontId="19" type="noConversion"/>
  </si>
  <si>
    <t>[[-11, 120], [11, -1]]</t>
    <phoneticPr fontId="19" type="noConversion"/>
  </si>
  <si>
    <t>[[15, 1]]</t>
    <phoneticPr fontId="19" type="noConversion"/>
  </si>
  <si>
    <t>[[-15, -4]]</t>
    <phoneticPr fontId="19" type="noConversion"/>
  </si>
  <si>
    <t>[[-14, 10]]</t>
    <phoneticPr fontId="19" type="noConversion"/>
  </si>
  <si>
    <t>[[11, 3], [12, -3]]</t>
    <phoneticPr fontId="19" type="noConversion"/>
  </si>
  <si>
    <t>[[-15, -5], [-11, -125]]</t>
    <phoneticPr fontId="19" type="noConversion"/>
  </si>
  <si>
    <t>[[-11, -125]]</t>
    <phoneticPr fontId="19" type="noConversion"/>
  </si>
  <si>
    <t>[[12, 3], [13, -3]]</t>
    <phoneticPr fontId="19" type="noConversion"/>
  </si>
  <si>
    <t>[[12, -3], [13, 3]]</t>
    <phoneticPr fontId="19" type="noConversion"/>
  </si>
  <si>
    <t>[[11, -3], [12, 3]]</t>
    <phoneticPr fontId="19" type="noConversion"/>
  </si>
  <si>
    <t>[[8, -1]]</t>
    <phoneticPr fontId="19" type="noConversion"/>
  </si>
  <si>
    <t>[[-11, -1], [12, -1]]</t>
    <phoneticPr fontId="19" type="noConversion"/>
  </si>
  <si>
    <t>[[12, -7]]</t>
    <phoneticPr fontId="19" type="noConversion"/>
  </si>
  <si>
    <t>[[-14, -3]]</t>
    <phoneticPr fontId="19" type="noConversion"/>
  </si>
  <si>
    <t>[[-13, -7]]</t>
    <phoneticPr fontId="19" type="noConversion"/>
  </si>
  <si>
    <t>[[9, -1], [11, 1]]</t>
    <phoneticPr fontId="19" type="noConversion"/>
  </si>
  <si>
    <t>[[11, -35]]</t>
    <phoneticPr fontId="19" type="noConversion"/>
  </si>
  <si>
    <t>[[11, -1], [12, 1]]</t>
    <phoneticPr fontId="19" type="noConversion"/>
  </si>
  <si>
    <t>[[12, -7], [13, 7]]</t>
    <phoneticPr fontId="19" type="noConversion"/>
  </si>
  <si>
    <t>[[11, -2], [12, 2]]</t>
    <phoneticPr fontId="19" type="noConversion"/>
  </si>
  <si>
    <t>[[9, -2], [11, 2]]</t>
    <phoneticPr fontId="19" type="noConversion"/>
  </si>
  <si>
    <t>[[-11, -6]]</t>
    <phoneticPr fontId="19" type="noConversion"/>
  </si>
  <si>
    <t>[[-12, -11], [-11, -1]]</t>
    <phoneticPr fontId="19" type="noConversion"/>
  </si>
  <si>
    <t>[[11, 3], [12, 12]]</t>
    <phoneticPr fontId="19" type="noConversion"/>
  </si>
  <si>
    <t>[[11, 5], [12, 5]]</t>
    <phoneticPr fontId="19" type="noConversion"/>
  </si>
  <si>
    <t>[[11, 2], [12, 9], [13, 3]]</t>
    <phoneticPr fontId="19" type="noConversion"/>
  </si>
  <si>
    <t>[[-7, 6]]</t>
    <phoneticPr fontId="19" type="noConversion"/>
  </si>
  <si>
    <t>[[12, 1]]</t>
    <phoneticPr fontId="19" type="noConversion"/>
  </si>
  <si>
    <t>[[-13, -1]]</t>
    <phoneticPr fontId="19" type="noConversion"/>
  </si>
  <si>
    <t>[[-14, 3]]</t>
    <phoneticPr fontId="19" type="noConversion"/>
  </si>
  <si>
    <t>[[-14, 2]]</t>
    <phoneticPr fontId="19" type="noConversion"/>
  </si>
  <si>
    <t>[[-11, -1], [12, 1]]</t>
    <phoneticPr fontId="19" type="noConversion"/>
  </si>
  <si>
    <t>[[-14, -7]]</t>
    <phoneticPr fontId="19" type="noConversion"/>
  </si>
  <si>
    <t>[[11, -1], [15, 1]]</t>
    <phoneticPr fontId="19" type="noConversion"/>
  </si>
  <si>
    <t>[[-12, 12]]</t>
    <phoneticPr fontId="19" type="noConversion"/>
  </si>
  <si>
    <t>[[-13, -3]]</t>
    <phoneticPr fontId="19" type="noConversion"/>
  </si>
  <si>
    <t>[[-11, 3]]</t>
    <phoneticPr fontId="19" type="noConversion"/>
  </si>
  <si>
    <t>[[13, -5], [14, 5]]</t>
    <phoneticPr fontId="19" type="noConversion"/>
  </si>
  <si>
    <t>[[-11, -1], [11, -1]]</t>
    <phoneticPr fontId="19" type="noConversion"/>
  </si>
  <si>
    <t>[[-12, -2]]</t>
    <phoneticPr fontId="19" type="noConversion"/>
  </si>
  <si>
    <t>[[-13, 30]]</t>
    <phoneticPr fontId="19" type="noConversion"/>
  </si>
  <si>
    <t>[[11, 13]]</t>
    <phoneticPr fontId="19" type="noConversion"/>
  </si>
  <si>
    <t>[[11, 3], [12, 5], [13, 12]]</t>
    <phoneticPr fontId="19" type="noConversion"/>
  </si>
  <si>
    <t>[[-12, -20], [-11, -1]]</t>
    <phoneticPr fontId="19" type="noConversion"/>
  </si>
  <si>
    <t>[[-15, -5]]</t>
    <phoneticPr fontId="19" type="noConversion"/>
  </si>
  <si>
    <t>[[12, -5]]</t>
    <phoneticPr fontId="19" type="noConversion"/>
  </si>
  <si>
    <t>[[-12, -1], [-11, -11]]</t>
    <phoneticPr fontId="19" type="noConversion"/>
  </si>
  <si>
    <t>[[-11, -11]]</t>
    <phoneticPr fontId="19" type="noConversion"/>
  </si>
  <si>
    <t>[[-8, 7]]</t>
    <phoneticPr fontId="19" type="noConversion"/>
  </si>
  <si>
    <t>[[14, -2], [15, 2]]</t>
    <phoneticPr fontId="19" type="noConversion"/>
  </si>
  <si>
    <t>[[13, -2], [14, 2]]</t>
    <phoneticPr fontId="19" type="noConversion"/>
  </si>
  <si>
    <t>[[13, 2], [14, -2]]</t>
    <phoneticPr fontId="19" type="noConversion"/>
  </si>
  <si>
    <t>[[15, 2]]</t>
    <phoneticPr fontId="19" type="noConversion"/>
  </si>
  <si>
    <t>[[-11, 1], [11, 2], [12, 8], [13, 2]]</t>
    <phoneticPr fontId="19" type="noConversion"/>
  </si>
  <si>
    <t>[[-11, 1], [11, 2]]</t>
    <phoneticPr fontId="19" type="noConversion"/>
  </si>
  <si>
    <t>[[-9, 25]]</t>
    <phoneticPr fontId="19" type="noConversion"/>
  </si>
  <si>
    <t>[[-12, 25]]</t>
    <phoneticPr fontId="19" type="noConversion"/>
  </si>
  <si>
    <t>[[-13, 4]]</t>
    <phoneticPr fontId="19" type="noConversion"/>
  </si>
  <si>
    <t>[[11, 8]]</t>
    <phoneticPr fontId="19" type="noConversion"/>
  </si>
  <si>
    <t>[[-13, 3]]</t>
    <phoneticPr fontId="19" type="noConversion"/>
  </si>
  <si>
    <t>[[11, 110]]</t>
    <phoneticPr fontId="19" type="noConversion"/>
  </si>
  <si>
    <t>[[14, 1]]</t>
    <phoneticPr fontId="19" type="noConversion"/>
  </si>
  <si>
    <t>[[-13, -1], [-12, -5], [-11, -19]]</t>
    <phoneticPr fontId="19" type="noConversion"/>
  </si>
  <si>
    <t>[[-11, -19]]</t>
    <phoneticPr fontId="19" type="noConversion"/>
  </si>
  <si>
    <t>[[-9, 7]]</t>
    <phoneticPr fontId="19" type="noConversion"/>
  </si>
  <si>
    <t>[[-11, -62]]</t>
    <phoneticPr fontId="19" type="noConversion"/>
  </si>
  <si>
    <t>[[12, -20]]</t>
    <phoneticPr fontId="19" type="noConversion"/>
  </si>
  <si>
    <t>[[12, -63]]</t>
    <phoneticPr fontId="19" type="noConversion"/>
  </si>
  <si>
    <t>[[-11, 13]]</t>
    <phoneticPr fontId="19" type="noConversion"/>
  </si>
  <si>
    <t>[[-14, -1], [-12, 1]]</t>
    <phoneticPr fontId="19" type="noConversion"/>
  </si>
  <si>
    <t>[[14, 1], [15, -1]]</t>
    <phoneticPr fontId="19" type="noConversion"/>
  </si>
  <si>
    <t>[[15, -12]]</t>
    <phoneticPr fontId="19" type="noConversion"/>
  </si>
  <si>
    <t>[[-15, -59], [-14, -1], [-13, -18], [-12, -25], [-11, -22]]</t>
    <phoneticPr fontId="19" type="noConversion"/>
  </si>
  <si>
    <t>[[-15, -59], [-12, -25], [-11, -22]]</t>
    <phoneticPr fontId="19" type="noConversion"/>
  </si>
  <si>
    <t>[[-11, 1]]</t>
    <phoneticPr fontId="19" type="noConversion"/>
  </si>
  <si>
    <t>[[14, 3]]</t>
    <phoneticPr fontId="19" type="noConversion"/>
  </si>
  <si>
    <t>[[13, 3]]</t>
    <phoneticPr fontId="19" type="noConversion"/>
  </si>
  <si>
    <t>[[11, 2], [12, 2], [13, 6]]</t>
    <phoneticPr fontId="19" type="noConversion"/>
  </si>
  <si>
    <t>[[11, -9]]</t>
    <phoneticPr fontId="19" type="noConversion"/>
  </si>
  <si>
    <t>[[-11, -14]]</t>
    <phoneticPr fontId="19" type="noConversion"/>
  </si>
  <si>
    <t>[[11, 11]]</t>
    <phoneticPr fontId="19" type="noConversion"/>
  </si>
  <si>
    <t>[[11, 7], [13, 1], [14, 2]]</t>
    <phoneticPr fontId="19" type="noConversion"/>
  </si>
  <si>
    <t>[[7, -1]]</t>
    <phoneticPr fontId="19" type="noConversion"/>
  </si>
  <si>
    <t>[[13, -6]]</t>
    <phoneticPr fontId="19" type="noConversion"/>
  </si>
  <si>
    <t>[[11, 1], [12, 3], [13, 1]]</t>
    <phoneticPr fontId="19" type="noConversion"/>
  </si>
  <si>
    <t>[[-14, 1], [-13, -1]]</t>
    <phoneticPr fontId="19" type="noConversion"/>
  </si>
  <si>
    <t>[[14, 4]]</t>
    <phoneticPr fontId="19" type="noConversion"/>
  </si>
  <si>
    <t>[[-9, 5]]</t>
    <phoneticPr fontId="19" type="noConversion"/>
  </si>
  <si>
    <t>[[-15, 1], [-14, -1]]</t>
    <phoneticPr fontId="19" type="noConversion"/>
  </si>
  <si>
    <t>[[11, -1], [14, 1]]</t>
    <phoneticPr fontId="19" type="noConversion"/>
  </si>
  <si>
    <t>[[12, -18]]</t>
    <phoneticPr fontId="19" type="noConversion"/>
  </si>
  <si>
    <t>[[11, -7]]</t>
    <phoneticPr fontId="19" type="noConversion"/>
  </si>
  <si>
    <t>[[11, -5], [12, 5]]</t>
    <phoneticPr fontId="19" type="noConversion"/>
  </si>
  <si>
    <t>[[9, -5], [11, 5]]</t>
    <phoneticPr fontId="19" type="noConversion"/>
  </si>
  <si>
    <t>[[-11, -5], [11, 5]]</t>
    <phoneticPr fontId="19" type="noConversion"/>
  </si>
  <si>
    <t>[[13, 5], [14, -5]]</t>
    <phoneticPr fontId="19" type="noConversion"/>
  </si>
  <si>
    <t>[[-12, -65], [-11, -60]]</t>
    <phoneticPr fontId="19" type="noConversion"/>
  </si>
  <si>
    <t>[[13, -5]]</t>
    <phoneticPr fontId="19" type="noConversion"/>
  </si>
  <si>
    <t>[[-15, 8]]</t>
    <phoneticPr fontId="19" type="noConversion"/>
  </si>
  <si>
    <t>[[-13, -4], [-12, -1], [-11, -1]]</t>
    <phoneticPr fontId="19" type="noConversion"/>
  </si>
  <si>
    <t>[[-11, -38], [8, -1], [12, 38]]</t>
    <phoneticPr fontId="19" type="noConversion"/>
  </si>
  <si>
    <t>[[-11, -26], [11, 26]]</t>
    <phoneticPr fontId="19" type="noConversion"/>
  </si>
  <si>
    <t>[[15, -5]]</t>
    <phoneticPr fontId="19" type="noConversion"/>
  </si>
  <si>
    <t>[[11, 1], [12, 5]]</t>
    <phoneticPr fontId="19" type="noConversion"/>
  </si>
  <si>
    <t>[[11, 1], [12, 49]]</t>
    <phoneticPr fontId="19" type="noConversion"/>
  </si>
  <si>
    <t>[[-15, 7]]</t>
    <phoneticPr fontId="19" type="noConversion"/>
  </si>
  <si>
    <t>[[-11, -6], [11, 5]]</t>
    <phoneticPr fontId="19" type="noConversion"/>
  </si>
  <si>
    <t>[[11, 4], [12, 8]]</t>
    <phoneticPr fontId="19" type="noConversion"/>
  </si>
  <si>
    <t>[[-12, -13], [-11, -7]]</t>
    <phoneticPr fontId="19" type="noConversion"/>
  </si>
  <si>
    <t>[[-12, 58]]</t>
    <phoneticPr fontId="19" type="noConversion"/>
  </si>
  <si>
    <t>[[12, -1], [15, 1]]</t>
    <phoneticPr fontId="19" type="noConversion"/>
  </si>
  <si>
    <t>[[-15, 3]]</t>
    <phoneticPr fontId="19" type="noConversion"/>
  </si>
  <si>
    <t>[[11, 2], [12, 1], [13, 8], [14, 4]]</t>
    <phoneticPr fontId="19" type="noConversion"/>
  </si>
  <si>
    <t>[[-14, -1], [-13, 1]]</t>
    <phoneticPr fontId="19" type="noConversion"/>
  </si>
  <si>
    <t>[[-12, -1], [-11, 1]]</t>
    <phoneticPr fontId="19" type="noConversion"/>
  </si>
  <si>
    <t>[[-12, 20]]</t>
    <phoneticPr fontId="19" type="noConversion"/>
  </si>
  <si>
    <t>[[-12, -2], [-11, -10]]</t>
    <phoneticPr fontId="19" type="noConversion"/>
  </si>
  <si>
    <t>[[-13, -10]]</t>
    <phoneticPr fontId="19" type="noConversion"/>
  </si>
  <si>
    <t>[[-12, -5]]</t>
    <phoneticPr fontId="19" type="noConversion"/>
  </si>
  <si>
    <t>[[-11, -1], [14, 1]]</t>
    <phoneticPr fontId="19" type="noConversion"/>
  </si>
  <si>
    <t>[[-12, 2], [-11, -2]]</t>
    <phoneticPr fontId="19" type="noConversion"/>
  </si>
  <si>
    <t>[[-12, -7]]</t>
    <phoneticPr fontId="19" type="noConversion"/>
  </si>
  <si>
    <t>[[11, 18]]</t>
    <phoneticPr fontId="19" type="noConversion"/>
  </si>
  <si>
    <t>[[11, 1], [12, -1]]</t>
    <phoneticPr fontId="19" type="noConversion"/>
  </si>
  <si>
    <t>[[-13, -1], [-11, -10]]</t>
    <phoneticPr fontId="19" type="noConversion"/>
  </si>
  <si>
    <t>[[-11, 6]]</t>
    <phoneticPr fontId="19" type="noConversion"/>
  </si>
  <si>
    <t>[[13, 1], [14, -1]]</t>
    <phoneticPr fontId="19" type="noConversion"/>
  </si>
  <si>
    <t>[[-11, 11]]</t>
    <phoneticPr fontId="19" type="noConversion"/>
  </si>
  <si>
    <t>[[11, 50]]</t>
    <phoneticPr fontId="19" type="noConversion"/>
  </si>
  <si>
    <t>[[11, 3], [12, 7]]</t>
    <phoneticPr fontId="19" type="noConversion"/>
  </si>
  <si>
    <t>[[12, 1], [13, -1]]</t>
    <phoneticPr fontId="19" type="noConversion"/>
  </si>
  <si>
    <t>[[-11, -2], [11, 2]]</t>
    <phoneticPr fontId="19" type="noConversion"/>
  </si>
  <si>
    <t>[[-14, 4]]</t>
    <phoneticPr fontId="19" type="noConversion"/>
  </si>
  <si>
    <t>[[11, 5], [12, 4], [13, 11]]</t>
    <phoneticPr fontId="19" type="noConversion"/>
  </si>
  <si>
    <t>[[-15, -4], [-13, 4]]</t>
    <phoneticPr fontId="19" type="noConversion"/>
  </si>
  <si>
    <t>[[-14, 11]]</t>
    <phoneticPr fontId="19" type="noConversion"/>
  </si>
  <si>
    <t>[[-13, -4], [-11, 4]]</t>
    <phoneticPr fontId="19" type="noConversion"/>
  </si>
  <si>
    <t>[[-12, 60]]</t>
    <phoneticPr fontId="19" type="noConversion"/>
  </si>
  <si>
    <t>[[-14, -2], [11, 2]]</t>
    <phoneticPr fontId="19" type="noConversion"/>
  </si>
  <si>
    <t>[[-12, 7]]</t>
    <phoneticPr fontId="19" type="noConversion"/>
  </si>
  <si>
    <t>[[-13, -1], [-11, 1]]</t>
    <phoneticPr fontId="19" type="noConversion"/>
  </si>
  <si>
    <t>[[-12, -10], [-9, 10]]</t>
    <phoneticPr fontId="19" type="noConversion"/>
  </si>
  <si>
    <t>[[-15, -11], [-12, 10]]</t>
    <phoneticPr fontId="19" type="noConversion"/>
  </si>
  <si>
    <t>[[-14, -11]]</t>
    <phoneticPr fontId="19" type="noConversion"/>
  </si>
  <si>
    <t>[[11, 75]]</t>
    <phoneticPr fontId="19" type="noConversion"/>
  </si>
  <si>
    <t>[[-11, 15]]</t>
    <phoneticPr fontId="19" type="noConversion"/>
  </si>
  <si>
    <t>[[-11, -15]]</t>
    <phoneticPr fontId="19" type="noConversion"/>
  </si>
  <si>
    <t>[[-11, -8]]</t>
    <phoneticPr fontId="19" type="noConversion"/>
  </si>
  <si>
    <t>[[9, -62]]</t>
    <phoneticPr fontId="19" type="noConversion"/>
  </si>
  <si>
    <t>[[-14, -60], [11, 60]]</t>
    <phoneticPr fontId="19" type="noConversion"/>
  </si>
  <si>
    <t>[[11, 62]]</t>
    <phoneticPr fontId="19" type="noConversion"/>
  </si>
  <si>
    <t>[[11, 30]]</t>
    <phoneticPr fontId="19" type="noConversion"/>
  </si>
  <si>
    <t>[[-12, 6]]</t>
    <phoneticPr fontId="19" type="noConversion"/>
  </si>
  <si>
    <t>[[-12, -1], [11, 1]]</t>
    <phoneticPr fontId="19" type="noConversion"/>
  </si>
  <si>
    <t>[[15, -4]]</t>
    <phoneticPr fontId="19" type="noConversion"/>
  </si>
  <si>
    <t>[[-13, 25]]</t>
    <phoneticPr fontId="19" type="noConversion"/>
  </si>
  <si>
    <t>[[-15, -3], [-12, 3]]</t>
    <phoneticPr fontId="19" type="noConversion"/>
  </si>
  <si>
    <t>[[-15, 1], [11, 1]]</t>
    <phoneticPr fontId="19" type="noConversion"/>
  </si>
  <si>
    <t>[[-11, 9]]</t>
    <phoneticPr fontId="19" type="noConversion"/>
  </si>
  <si>
    <t>[[-13, -3], [-11, 3]]</t>
    <phoneticPr fontId="19" type="noConversion"/>
  </si>
  <si>
    <t>[[15, -11]]</t>
    <phoneticPr fontId="19" type="noConversion"/>
  </si>
  <si>
    <t>[[11, -2], [12, -1]]</t>
    <phoneticPr fontId="19" type="noConversion"/>
  </si>
  <si>
    <t>[[-11, 8]]</t>
    <phoneticPr fontId="19" type="noConversion"/>
  </si>
  <si>
    <t>[[14, -11], [15, 11]]</t>
    <phoneticPr fontId="19" type="noConversion"/>
  </si>
  <si>
    <t>[[13, -1], [14, 1]]</t>
    <phoneticPr fontId="19" type="noConversion"/>
  </si>
  <si>
    <t>[[-15, 11]]</t>
    <phoneticPr fontId="19" type="noConversion"/>
  </si>
  <si>
    <t>[[11, 40]]</t>
    <phoneticPr fontId="19" type="noConversion"/>
  </si>
  <si>
    <t>[[-14, -2]]</t>
    <phoneticPr fontId="19" type="noConversion"/>
  </si>
  <si>
    <t>[[-14, 6]]</t>
    <phoneticPr fontId="19" type="noConversion"/>
  </si>
  <si>
    <t>[[-14, -6], [-12, 6]]</t>
    <phoneticPr fontId="19" type="noConversion"/>
  </si>
  <si>
    <t>[[13, -11], [14, 11]]</t>
    <phoneticPr fontId="19" type="noConversion"/>
  </si>
  <si>
    <t>[[-12, -6], [11, 6]]</t>
    <phoneticPr fontId="19" type="noConversion"/>
  </si>
  <si>
    <t>[[11, 20]]</t>
    <phoneticPr fontId="19" type="noConversion"/>
  </si>
  <si>
    <t>[[11, 1], [12, 1]]</t>
    <phoneticPr fontId="19" type="noConversion"/>
  </si>
  <si>
    <t>[[-12, 6], [-11, 3]]</t>
    <phoneticPr fontId="19" type="noConversion"/>
  </si>
  <si>
    <t>[[-12, -2], [-11, 2]]</t>
    <phoneticPr fontId="19" type="noConversion"/>
  </si>
  <si>
    <t>[[-12, -10], [-11, 9]]</t>
    <phoneticPr fontId="19" type="noConversion"/>
  </si>
  <si>
    <t>[[-15, -11], [-11, 11]]</t>
    <phoneticPr fontId="19" type="noConversion"/>
  </si>
  <si>
    <t>[[-11, -60]]</t>
    <phoneticPr fontId="19" type="noConversion"/>
  </si>
  <si>
    <t>[[-9, 9]]</t>
    <phoneticPr fontId="19" type="noConversion"/>
  </si>
  <si>
    <t>[[12, -11], [13, 11]]</t>
    <phoneticPr fontId="19" type="noConversion"/>
  </si>
  <si>
    <t>[[11, -12]]</t>
    <phoneticPr fontId="19" type="noConversion"/>
  </si>
  <si>
    <t>[[11, 17]]</t>
    <phoneticPr fontId="19" type="noConversion"/>
  </si>
  <si>
    <t>[[-11, -11], [13, 11]]</t>
    <phoneticPr fontId="19" type="noConversion"/>
  </si>
  <si>
    <t>[[-11, -20]]</t>
    <phoneticPr fontId="19" type="noConversion"/>
  </si>
  <si>
    <t>[[11, 9], [12, 641]]</t>
    <phoneticPr fontId="19" type="noConversion"/>
  </si>
  <si>
    <t>[[11, 28]]</t>
    <phoneticPr fontId="19" type="noConversion"/>
  </si>
  <si>
    <t>[[-13, 9]]</t>
    <phoneticPr fontId="19" type="noConversion"/>
  </si>
  <si>
    <t>[[-13, -594], [-12, -22], [-11, -9], [9, -1]]</t>
    <phoneticPr fontId="19" type="noConversion"/>
  </si>
  <si>
    <t>[[-12, -4]]</t>
    <phoneticPr fontId="19" type="noConversion"/>
  </si>
  <si>
    <t>[[11, 8], [12, -20]]</t>
    <phoneticPr fontId="19" type="noConversion"/>
  </si>
  <si>
    <t>[[13, 20]]</t>
    <phoneticPr fontId="19" type="noConversion"/>
  </si>
  <si>
    <t>[[-14, 5]]</t>
    <phoneticPr fontId="19" type="noConversion"/>
  </si>
  <si>
    <t>[[12, 7]]</t>
    <phoneticPr fontId="19" type="noConversion"/>
  </si>
  <si>
    <t>[[11, -72]]</t>
    <phoneticPr fontId="19" type="noConversion"/>
  </si>
  <si>
    <t>[[11, -61]]</t>
    <phoneticPr fontId="19" type="noConversion"/>
  </si>
  <si>
    <t>[[11, 61], [12, -61]]</t>
    <phoneticPr fontId="19" type="noConversion"/>
  </si>
  <si>
    <t>[[11, 6], [12, 1], [13, 28]]</t>
    <phoneticPr fontId="19" type="noConversion"/>
  </si>
  <si>
    <t>[[11, 6], [13, 28]]</t>
    <phoneticPr fontId="19" type="noConversion"/>
  </si>
  <si>
    <t>[[-11, -20], [9, -3]]</t>
    <phoneticPr fontId="19" type="noConversion"/>
  </si>
  <si>
    <t>[[11, -20]]</t>
    <phoneticPr fontId="19" type="noConversion"/>
  </si>
  <si>
    <t>[[11, 20], [12, 3]]</t>
    <phoneticPr fontId="19" type="noConversion"/>
  </si>
  <si>
    <t>[[11, 4], [12, 1]]</t>
    <phoneticPr fontId="19" type="noConversion"/>
  </si>
  <si>
    <t>[[11, 19]]</t>
    <phoneticPr fontId="19" type="noConversion"/>
  </si>
  <si>
    <t>[[11, 16]]</t>
    <phoneticPr fontId="19" type="noConversion"/>
  </si>
  <si>
    <t>[[-12, -12]]</t>
    <phoneticPr fontId="19" type="noConversion"/>
  </si>
  <si>
    <t>[[-11, 25]]</t>
    <phoneticPr fontId="19" type="noConversion"/>
  </si>
  <si>
    <t>[[11, 3], [12, 4]]</t>
    <phoneticPr fontId="19" type="noConversion"/>
  </si>
  <si>
    <t>[[-13, 7]]</t>
    <phoneticPr fontId="19" type="noConversion"/>
  </si>
  <si>
    <t>[[-13, 1], [-12, -1]]</t>
    <phoneticPr fontId="19" type="noConversion"/>
  </si>
  <si>
    <t>[[11, -30]]</t>
    <phoneticPr fontId="19" type="noConversion"/>
  </si>
  <si>
    <t>[[-14, -10], [-11, 10]]</t>
    <phoneticPr fontId="19" type="noConversion"/>
  </si>
  <si>
    <t>[[11, -21]]</t>
    <phoneticPr fontId="19" type="noConversion"/>
  </si>
  <si>
    <t>[[-12, 1], [-11, -1]]</t>
    <phoneticPr fontId="19" type="noConversion"/>
  </si>
  <si>
    <t>[[-11, -63]]</t>
    <phoneticPr fontId="19" type="noConversion"/>
  </si>
  <si>
    <t>[[-12, 63]]</t>
    <phoneticPr fontId="19" type="noConversion"/>
  </si>
  <si>
    <t>[[-11, -56]]</t>
    <phoneticPr fontId="19" type="noConversion"/>
  </si>
  <si>
    <t>[[11, 14]]</t>
    <phoneticPr fontId="19" type="noConversion"/>
  </si>
  <si>
    <t>[[13, -25]]</t>
    <phoneticPr fontId="19" type="noConversion"/>
  </si>
  <si>
    <t>[[-12, -3], [11, 3]]</t>
    <phoneticPr fontId="19" type="noConversion"/>
  </si>
  <si>
    <t>[[-15, -1], [-11, 1]]</t>
    <phoneticPr fontId="19" type="noConversion"/>
  </si>
  <si>
    <t>[[-11, 12]]</t>
    <phoneticPr fontId="19" type="noConversion"/>
  </si>
  <si>
    <t>[[-11, -12], [11, 12]]</t>
    <phoneticPr fontId="19" type="noConversion"/>
  </si>
  <si>
    <t>[[11, 100]]</t>
    <phoneticPr fontId="19" type="noConversion"/>
  </si>
  <si>
    <t>[[11, 29], [12, 11]]</t>
    <phoneticPr fontId="19" type="noConversion"/>
  </si>
  <si>
    <t>[[-11, -30]]</t>
    <phoneticPr fontId="19" type="noConversion"/>
  </si>
  <si>
    <t>[[-11, 50]]</t>
    <phoneticPr fontId="19" type="noConversion"/>
  </si>
  <si>
    <t>[[11, -28]]</t>
    <phoneticPr fontId="19" type="noConversion"/>
  </si>
  <si>
    <t>[[11, 56], [12, 4]]</t>
    <phoneticPr fontId="19" type="noConversion"/>
  </si>
  <si>
    <t>[[11, 56]]</t>
    <phoneticPr fontId="19" type="noConversion"/>
  </si>
  <si>
    <t>[[-9, 70]]</t>
    <phoneticPr fontId="19" type="noConversion"/>
  </si>
  <si>
    <t>[[-13, -6], [-11, 6]]</t>
    <phoneticPr fontId="19" type="noConversion"/>
  </si>
  <si>
    <t>[[-11, -100]]</t>
    <phoneticPr fontId="19" type="noConversion"/>
  </si>
  <si>
    <t>[[13, 5]]</t>
    <phoneticPr fontId="19" type="noConversion"/>
  </si>
  <si>
    <t>[[-15, 1], [-12, -1]]</t>
    <phoneticPr fontId="19" type="noConversion"/>
  </si>
  <si>
    <t>[[9, -63]]</t>
    <phoneticPr fontId="19" type="noConversion"/>
  </si>
  <si>
    <t>[[-15, -6]]</t>
    <phoneticPr fontId="19" type="noConversion"/>
  </si>
  <si>
    <t>[[-13, -5], [11, 5]]</t>
    <phoneticPr fontId="19" type="noConversion"/>
  </si>
  <si>
    <t>[[-12, 2], [-11, -1]]</t>
    <phoneticPr fontId="19" type="noConversion"/>
  </si>
  <si>
    <t>[[11, -8]]</t>
    <phoneticPr fontId="19" type="noConversion"/>
  </si>
  <si>
    <t>[[-11, -10], [11, 10]]</t>
    <phoneticPr fontId="19" type="noConversion"/>
  </si>
  <si>
    <t>[[-15, 55]]</t>
    <phoneticPr fontId="19" type="noConversion"/>
  </si>
  <si>
    <t>[[-12, 8]]</t>
    <phoneticPr fontId="19" type="noConversion"/>
  </si>
  <si>
    <t>[[-15, 6]]</t>
    <phoneticPr fontId="19" type="noConversion"/>
  </si>
  <si>
    <t>[[-12, 3], [-11, -3]]</t>
    <phoneticPr fontId="19" type="noConversion"/>
  </si>
  <si>
    <t>[[-12, -63], [11, 38]]</t>
    <phoneticPr fontId="19" type="noConversion"/>
  </si>
  <si>
    <t>[[-12, -3], [-11, 3]]</t>
    <phoneticPr fontId="19" type="noConversion"/>
  </si>
  <si>
    <t>[[-15, 15]]</t>
    <phoneticPr fontId="19" type="noConversion"/>
  </si>
  <si>
    <t>[[-11, -8], [11, 8]]</t>
    <phoneticPr fontId="19" type="noConversion"/>
  </si>
  <si>
    <t>[[-15, -5], [-11, 5]]</t>
    <phoneticPr fontId="19" type="noConversion"/>
  </si>
  <si>
    <t>[[-12, -8]]</t>
    <phoneticPr fontId="19" type="noConversion"/>
  </si>
  <si>
    <t>[[-15, -1]]</t>
    <phoneticPr fontId="19" type="noConversion"/>
  </si>
  <si>
    <t>[[-11, -26]]</t>
    <phoneticPr fontId="19" type="noConversion"/>
  </si>
  <si>
    <t>[[12, -15]]</t>
    <phoneticPr fontId="19" type="noConversion"/>
  </si>
  <si>
    <t>[[-14, -6]]</t>
    <phoneticPr fontId="19" type="noConversion"/>
  </si>
  <si>
    <t>[[-12, -5], [-11, 5]]</t>
    <phoneticPr fontId="19" type="noConversion"/>
  </si>
  <si>
    <t>[[11, 22]]</t>
    <phoneticPr fontId="19" type="noConversion"/>
  </si>
  <si>
    <t>[[-12, 36]]</t>
    <phoneticPr fontId="19" type="noConversion"/>
  </si>
  <si>
    <t>[[11, -24]]</t>
    <phoneticPr fontId="19" type="noConversion"/>
  </si>
  <si>
    <t>[[-12, -25], [-11, 25]]</t>
    <phoneticPr fontId="19" type="noConversion"/>
  </si>
  <si>
    <t>[[-11, -13]]</t>
    <phoneticPr fontId="19" type="noConversion"/>
  </si>
  <si>
    <t>[[13, -1], [15, 1]]</t>
    <phoneticPr fontId="19" type="noConversion"/>
  </si>
  <si>
    <t>[[-11, -25], [11, 25]]</t>
    <phoneticPr fontId="19" type="noConversion"/>
  </si>
  <si>
    <t>[[12, -1], [14, 1]]</t>
    <phoneticPr fontId="19" type="noConversion"/>
  </si>
  <si>
    <t>[[-12, -36]]</t>
    <phoneticPr fontId="19" type="noConversion"/>
  </si>
  <si>
    <t>[[-13, -7], [11, 7]]</t>
    <phoneticPr fontId="19" type="noConversion"/>
  </si>
  <si>
    <t>[[-12, 15]]</t>
    <phoneticPr fontId="19" type="noConversion"/>
  </si>
  <si>
    <t>[[11, -38]]</t>
    <phoneticPr fontId="19" type="noConversion"/>
  </si>
  <si>
    <t>[[11, -25]]</t>
    <phoneticPr fontId="19" type="noConversion"/>
  </si>
  <si>
    <t>[[-11, -23]]</t>
    <phoneticPr fontId="19" type="noConversion"/>
  </si>
  <si>
    <t>[[-11, 5], [11, 3], [12, 37], [13, 56]]</t>
    <phoneticPr fontId="19" type="noConversion"/>
  </si>
  <si>
    <t>[[11, 1], [12, 3]]</t>
    <phoneticPr fontId="19" type="noConversion"/>
  </si>
  <si>
    <t>[[-9, 8]]</t>
    <phoneticPr fontId="19" type="noConversion"/>
  </si>
  <si>
    <t>[[11, -15]]</t>
    <phoneticPr fontId="19" type="noConversion"/>
  </si>
  <si>
    <t>[[11, 55]]</t>
    <phoneticPr fontId="19" type="noConversion"/>
  </si>
  <si>
    <t>[[11, -60]]</t>
    <phoneticPr fontId="19" type="noConversion"/>
  </si>
  <si>
    <t>[[-11, 120]]</t>
    <phoneticPr fontId="19" type="noConversion"/>
  </si>
  <si>
    <t>[[-14, -55]]</t>
    <phoneticPr fontId="19" type="noConversion"/>
  </si>
  <si>
    <t>[[11, -60], [12, 60]]</t>
    <phoneticPr fontId="19" type="noConversion"/>
  </si>
  <si>
    <t>[[11, 1], [12, 19]]</t>
    <phoneticPr fontId="19" type="noConversion"/>
  </si>
  <si>
    <t>[[-12, -19], [-11, -12]]</t>
    <phoneticPr fontId="19" type="noConversion"/>
  </si>
  <si>
    <t>[[-15, 5]]</t>
    <phoneticPr fontId="19" type="noConversion"/>
  </si>
  <si>
    <t>[[12, -3], [15, 3]]</t>
    <phoneticPr fontId="19" type="noConversion"/>
  </si>
  <si>
    <t>[[11, -55], [12, 55]]</t>
    <phoneticPr fontId="19" type="noConversion"/>
  </si>
  <si>
    <t>[[11, -50], [12, 55]]</t>
    <phoneticPr fontId="19" type="noConversion"/>
  </si>
  <si>
    <t>[[-11, -5], [12, 5]]</t>
    <phoneticPr fontId="19" type="noConversion"/>
  </si>
  <si>
    <t>[[-11, -24]]</t>
    <phoneticPr fontId="19" type="noConversion"/>
  </si>
  <si>
    <t>[[-12, 10], [-11, -10]]</t>
    <phoneticPr fontId="19" type="noConversion"/>
  </si>
  <si>
    <t>[[12, -19], [13, 37]]</t>
    <phoneticPr fontId="19" type="noConversion"/>
  </si>
  <si>
    <t>[[11, 2], [12, 23]]</t>
    <phoneticPr fontId="19" type="noConversion"/>
  </si>
  <si>
    <t>[[-9, 2], [11, 12]]</t>
    <phoneticPr fontId="19" type="noConversion"/>
  </si>
  <si>
    <t>[[-12, -5], [-11, -2]]</t>
    <phoneticPr fontId="19" type="noConversion"/>
  </si>
  <si>
    <t>[[14, -3]]</t>
    <phoneticPr fontId="19" type="noConversion"/>
  </si>
  <si>
    <t>[[-11, -2], [12, 2]]</t>
    <phoneticPr fontId="19" type="noConversion"/>
  </si>
  <si>
    <t>[[11, -27]]</t>
    <phoneticPr fontId="19" type="noConversion"/>
  </si>
  <si>
    <t>[[12, -5], [15, 5]]</t>
    <phoneticPr fontId="19" type="noConversion"/>
  </si>
  <si>
    <t>[[-11, -1], [13, 1]]</t>
    <phoneticPr fontId="19" type="noConversion"/>
  </si>
  <si>
    <t>[[12, -3], [14, 3]]</t>
    <phoneticPr fontId="19" type="noConversion"/>
  </si>
  <si>
    <t>[[12, 27]]</t>
    <phoneticPr fontId="19" type="noConversion"/>
  </si>
  <si>
    <t>[[-11, -27]]</t>
    <phoneticPr fontId="19" type="noConversion"/>
  </si>
  <si>
    <t>[[-11, -35]]</t>
    <phoneticPr fontId="19" type="noConversion"/>
  </si>
  <si>
    <t>[[-11, -150]]</t>
    <phoneticPr fontId="19" type="noConversion"/>
  </si>
  <si>
    <t>[[-11, -1], [11, -3]]</t>
    <phoneticPr fontId="19" type="noConversion"/>
  </si>
  <si>
    <t>[[-11, -3], [12, 3]]</t>
    <phoneticPr fontId="19" type="noConversion"/>
  </si>
  <si>
    <t>[[9, -1], [14, 1]]</t>
    <phoneticPr fontId="19" type="noConversion"/>
  </si>
  <si>
    <t>[[13, -58]]</t>
    <phoneticPr fontId="19" type="noConversion"/>
  </si>
  <si>
    <t>[[14, 24]]</t>
    <phoneticPr fontId="19" type="noConversion"/>
  </si>
  <si>
    <t>[[11, 6], [12, 1]]</t>
    <phoneticPr fontId="19" type="noConversion"/>
  </si>
  <si>
    <t>[[12, 58]]</t>
    <phoneticPr fontId="19" type="noConversion"/>
  </si>
  <si>
    <t>[[11, -120]]</t>
    <phoneticPr fontId="19" type="noConversion"/>
  </si>
  <si>
    <t>[[-15, -11]]</t>
    <phoneticPr fontId="19" type="noConversion"/>
  </si>
  <si>
    <t>[[9, -24]]</t>
    <phoneticPr fontId="19" type="noConversion"/>
  </si>
  <si>
    <t>[[-15, -35], [-14, -1], [-13, -1], [-12, -15], [-11, -6]]</t>
    <phoneticPr fontId="19" type="noConversion"/>
  </si>
  <si>
    <t>[[-12, -15], [-11, -6]]</t>
    <phoneticPr fontId="19" type="noConversion"/>
  </si>
  <si>
    <t>[[-12, 2], [-11, 1]]</t>
    <phoneticPr fontId="19" type="noConversion"/>
  </si>
  <si>
    <t>[[-11, -1], [-9, 1]]</t>
    <phoneticPr fontId="19" type="noConversion"/>
  </si>
  <si>
    <t>[[-15, -3], [-14, -53], [-13, -10], [-12, -26], [-11, -1]]</t>
    <phoneticPr fontId="19" type="noConversion"/>
  </si>
  <si>
    <t>[[-14, -53], [-12, -26], [-11, -1]]</t>
    <phoneticPr fontId="19" type="noConversion"/>
  </si>
  <si>
    <t>[[13, 2]]</t>
    <phoneticPr fontId="19" type="noConversion"/>
  </si>
  <si>
    <t>[[-13, -49], [-12, -35], [-11, -1]]</t>
    <phoneticPr fontId="19" type="noConversion"/>
  </si>
  <si>
    <t>[[12, -25]]</t>
    <phoneticPr fontId="19" type="noConversion"/>
  </si>
  <si>
    <t>[[-12, -11]]</t>
    <phoneticPr fontId="19" type="noConversion"/>
  </si>
  <si>
    <t>[[12, 25]]</t>
    <phoneticPr fontId="19" type="noConversion"/>
  </si>
  <si>
    <t>[[-14, 12]]</t>
    <phoneticPr fontId="19" type="noConversion"/>
  </si>
  <si>
    <t>[[-14, -10]]</t>
    <phoneticPr fontId="19" type="noConversion"/>
  </si>
  <si>
    <t>[[-15, 2], [-14, -2]]</t>
    <phoneticPr fontId="19" type="noConversion"/>
  </si>
  <si>
    <t>[[8, -25]]</t>
    <phoneticPr fontId="19" type="noConversion"/>
  </si>
  <si>
    <t>[[-15, -189], [-14, -42], [-13, -13], [-12, -3], [-11, -3]]</t>
    <phoneticPr fontId="19" type="noConversion"/>
  </si>
  <si>
    <t>[[-15, -189], [-14, -42], [-11, -3]]</t>
    <phoneticPr fontId="19" type="noConversion"/>
  </si>
  <si>
    <t>[[9, -11]]</t>
    <phoneticPr fontId="19" type="noConversion"/>
  </si>
  <si>
    <t>[[-12, 7], [-11, -7]]</t>
    <phoneticPr fontId="19" type="noConversion"/>
  </si>
  <si>
    <t>[[-14, 7], [-13, -7]]</t>
    <phoneticPr fontId="19" type="noConversion"/>
  </si>
  <si>
    <t>[[-12, 5], [13, -10]]</t>
    <phoneticPr fontId="19" type="noConversion"/>
  </si>
  <si>
    <t>[[-15, -3], [-14, 3]]</t>
    <phoneticPr fontId="19" type="noConversion"/>
  </si>
  <si>
    <t>[[-11, 58]]</t>
    <phoneticPr fontId="19" type="noConversion"/>
  </si>
  <si>
    <t>[[13, 12]]</t>
    <phoneticPr fontId="19" type="noConversion"/>
  </si>
  <si>
    <t>[[-12, -7], [-11, -5]]</t>
    <phoneticPr fontId="19" type="noConversion"/>
  </si>
  <si>
    <t>[[-8, 5]]</t>
    <phoneticPr fontId="19" type="noConversion"/>
  </si>
  <si>
    <t>[[-15, -1], [-14, 1]]</t>
    <phoneticPr fontId="19" type="noConversion"/>
  </si>
  <si>
    <t>[[12, -12]]</t>
    <phoneticPr fontId="19" type="noConversion"/>
  </si>
  <si>
    <t>[[11, 20], [12, 2]]</t>
    <phoneticPr fontId="19" type="noConversion"/>
  </si>
  <si>
    <t>[[-13, -2], [-12, -1], [-11, -7]]</t>
    <phoneticPr fontId="19" type="noConversion"/>
  </si>
  <si>
    <t>[[-12, -3]]</t>
    <phoneticPr fontId="19" type="noConversion"/>
  </si>
  <si>
    <t>[[-12, -1], [-9, 1]]</t>
    <phoneticPr fontId="19" type="noConversion"/>
  </si>
  <si>
    <t>[[-15, -3]]</t>
    <phoneticPr fontId="19" type="noConversion"/>
  </si>
  <si>
    <t>[[14, 10]]</t>
    <phoneticPr fontId="19" type="noConversion"/>
  </si>
  <si>
    <t>[[-12, -1], [-11, -2]]</t>
    <phoneticPr fontId="19" type="noConversion"/>
  </si>
  <si>
    <t>[[-14, -5], [-11, 5]]</t>
    <phoneticPr fontId="19" type="noConversion"/>
  </si>
  <si>
    <t>[[-9, 15]]</t>
    <phoneticPr fontId="19" type="noConversion"/>
  </si>
  <si>
    <t>[[-11, -12], [12, 12]]</t>
    <phoneticPr fontId="19" type="noConversion"/>
  </si>
  <si>
    <t>[[-14, 15]]</t>
    <phoneticPr fontId="19" type="noConversion"/>
  </si>
  <si>
    <t>[[-12, -8], [-11, -2]]</t>
    <phoneticPr fontId="19" type="noConversion"/>
  </si>
  <si>
    <t>[[-11, -10], [9, -4]]</t>
    <phoneticPr fontId="19" type="noConversion"/>
  </si>
  <si>
    <t>[[12, 4]]</t>
    <phoneticPr fontId="19" type="noConversion"/>
  </si>
  <si>
    <t>[[-12, -46], [-11, -4]]</t>
    <phoneticPr fontId="19" type="noConversion"/>
  </si>
  <si>
    <t>[[12, 6]]</t>
    <phoneticPr fontId="19" type="noConversion"/>
  </si>
  <si>
    <t>[[9, -5], [13, 5]]</t>
    <phoneticPr fontId="19" type="noConversion"/>
  </si>
  <si>
    <t>[[9, -8]]</t>
    <phoneticPr fontId="19" type="noConversion"/>
  </si>
  <si>
    <t>[[-12, -6]]</t>
    <phoneticPr fontId="19" type="noConversion"/>
  </si>
  <si>
    <t>[[-15, -25]]</t>
    <phoneticPr fontId="19" type="noConversion"/>
  </si>
  <si>
    <t>[[-15, 3], [-12, -3]]</t>
    <phoneticPr fontId="19" type="noConversion"/>
  </si>
  <si>
    <t>[[-11, -8], [12, 8]]</t>
    <phoneticPr fontId="19" type="noConversion"/>
  </si>
  <si>
    <t>[[-8, 2]]</t>
    <phoneticPr fontId="19" type="noConversion"/>
  </si>
  <si>
    <t>[[-11, 14]]</t>
    <phoneticPr fontId="19" type="noConversion"/>
  </si>
  <si>
    <t>[[-13, 20]]</t>
    <phoneticPr fontId="19" type="noConversion"/>
  </si>
  <si>
    <t>[[-12, -7], [-11, -1]]</t>
    <phoneticPr fontId="19" type="noConversion"/>
  </si>
  <si>
    <t>[[-12, 50]]</t>
    <phoneticPr fontId="19" type="noConversion"/>
  </si>
  <si>
    <t>[[-9, 13]]</t>
    <phoneticPr fontId="19" type="noConversion"/>
  </si>
  <si>
    <t>[[-12, -4], [11, -1]]</t>
    <phoneticPr fontId="19" type="noConversion"/>
  </si>
  <si>
    <t>[[-13, -14]]</t>
    <phoneticPr fontId="19" type="noConversion"/>
  </si>
  <si>
    <t>[[-14, -20]]</t>
    <phoneticPr fontId="19" type="noConversion"/>
  </si>
  <si>
    <t>[[-15, -1], [11, 1]]</t>
    <phoneticPr fontId="19" type="noConversion"/>
  </si>
  <si>
    <t>[[-13, -50]]</t>
    <phoneticPr fontId="19" type="noConversion"/>
  </si>
  <si>
    <t>[[-11, -5], [11, -4], [12, 1]]</t>
    <phoneticPr fontId="19" type="noConversion"/>
  </si>
  <si>
    <t>[[-11, -5], [11, -4]]</t>
    <phoneticPr fontId="19" type="noConversion"/>
  </si>
  <si>
    <t>[[-11, -5], [9, -5]]</t>
    <phoneticPr fontId="19" type="noConversion"/>
  </si>
  <si>
    <t>[[12, 5]]</t>
    <phoneticPr fontId="19" type="noConversion"/>
  </si>
  <si>
    <t>[[11, 1], [12, 4]]</t>
    <phoneticPr fontId="19" type="noConversion"/>
  </si>
  <si>
    <t>[[9, -4]]</t>
    <phoneticPr fontId="19" type="noConversion"/>
  </si>
  <si>
    <t>[[-15, 9]]</t>
    <phoneticPr fontId="19" type="noConversion"/>
  </si>
  <si>
    <t>[[-12, -6], [-11, -2]]</t>
    <phoneticPr fontId="19" type="noConversion"/>
  </si>
  <si>
    <t>[[-7, 4]]</t>
    <phoneticPr fontId="19" type="noConversion"/>
  </si>
  <si>
    <t>[[-7, 1]]</t>
    <phoneticPr fontId="19" type="noConversion"/>
  </si>
  <si>
    <t>[[-14, 7]]</t>
    <phoneticPr fontId="19" type="noConversion"/>
  </si>
  <si>
    <t>[[-15, 1], [-11, -1]]</t>
    <phoneticPr fontId="19" type="noConversion"/>
  </si>
  <si>
    <t>[[11, -26]]</t>
    <phoneticPr fontId="19" type="noConversion"/>
  </si>
  <si>
    <t>[[-11, -20], [9, -4]]</t>
    <phoneticPr fontId="19" type="noConversion"/>
  </si>
  <si>
    <t>[[15, -10]]</t>
    <phoneticPr fontId="19" type="noConversion"/>
  </si>
  <si>
    <t>[[11, 1], [12, 49], [13, 4]]</t>
    <phoneticPr fontId="19" type="noConversion"/>
  </si>
  <si>
    <t>[[-13, -18], [-12, -2], [-11, -9]]</t>
    <phoneticPr fontId="19" type="noConversion"/>
  </si>
  <si>
    <t>[[-9, 4]]</t>
    <phoneticPr fontId="19" type="noConversion"/>
  </si>
  <si>
    <t>[[-13, -5]]</t>
    <phoneticPr fontId="19" type="noConversion"/>
  </si>
  <si>
    <t>[[-11, -5], [9, -4]]</t>
    <phoneticPr fontId="19" type="noConversion"/>
  </si>
  <si>
    <t>[[11, 1], [12, 2]]</t>
    <phoneticPr fontId="19" type="noConversion"/>
  </si>
  <si>
    <t>[[-13, -2], [-11, 2]]</t>
    <phoneticPr fontId="19" type="noConversion"/>
  </si>
  <si>
    <t>[[12, 1], [14, -1]]</t>
    <phoneticPr fontId="19" type="noConversion"/>
  </si>
  <si>
    <t>[[-13, -1], [11, 1]]</t>
    <phoneticPr fontId="19" type="noConversion"/>
  </si>
  <si>
    <t>[[-12, -72], [-11, -3], [9, -4]]</t>
    <phoneticPr fontId="19" type="noConversion"/>
  </si>
  <si>
    <t>[[-11, -6], [14, 6]]</t>
    <phoneticPr fontId="19" type="noConversion"/>
  </si>
  <si>
    <t>[[-11, -38]]</t>
    <phoneticPr fontId="19" type="noConversion"/>
  </si>
  <si>
    <t>[[-11, -11], [15, 4]]</t>
    <phoneticPr fontId="19" type="noConversion"/>
  </si>
  <si>
    <t>[[12, 22]]</t>
    <phoneticPr fontId="19" type="noConversion"/>
  </si>
  <si>
    <t>[[8, -2], [11, 2]]</t>
    <phoneticPr fontId="19" type="noConversion"/>
  </si>
  <si>
    <t>[[-12, -2], [-11, -5]]</t>
    <phoneticPr fontId="19" type="noConversion"/>
  </si>
  <si>
    <t>[[-15, -3], [-14, -6], [-13, -1], [-11, -3]]</t>
    <phoneticPr fontId="19" type="noConversion"/>
  </si>
  <si>
    <t>[[-7, 2]]</t>
    <phoneticPr fontId="19" type="noConversion"/>
  </si>
  <si>
    <t>[[8, -4]]</t>
    <phoneticPr fontId="19" type="noConversion"/>
  </si>
  <si>
    <t>[[-14, -5]]</t>
    <phoneticPr fontId="19" type="noConversion"/>
  </si>
  <si>
    <t>[[11, -2], [13, 2]]</t>
    <phoneticPr fontId="19" type="noConversion"/>
  </si>
  <si>
    <t>[[-15, -1], [-12, 1]]</t>
    <phoneticPr fontId="19" type="noConversion"/>
  </si>
  <si>
    <t>[[11, 3], [12, 2]]</t>
    <phoneticPr fontId="19" type="noConversion"/>
  </si>
  <si>
    <t>[[-12, -11], [-11, -2]]</t>
    <phoneticPr fontId="19" type="noConversion"/>
  </si>
  <si>
    <t>[[-13, -1], [-12, -3], [-11, -1]]</t>
    <phoneticPr fontId="19" type="noConversion"/>
  </si>
  <si>
    <t>[[11, 12], [12, 3]]</t>
    <phoneticPr fontId="19" type="noConversion"/>
  </si>
  <si>
    <t>[[9, -13]]</t>
    <phoneticPr fontId="19" type="noConversion"/>
  </si>
  <si>
    <t>[[-15, 1], [-14, -1], [12, -1]]</t>
    <phoneticPr fontId="19" type="noConversion"/>
  </si>
  <si>
    <t>[[-12, -1], [-11, -4]]</t>
    <phoneticPr fontId="19" type="noConversion"/>
  </si>
  <si>
    <t>[[11, 24]]</t>
    <phoneticPr fontId="19" type="noConversion"/>
  </si>
  <si>
    <t>[[-12, -11], [-11, -3]]</t>
    <phoneticPr fontId="19" type="noConversion"/>
  </si>
  <si>
    <t>[[-15, -2], [-12, 2]]</t>
    <phoneticPr fontId="19" type="noConversion"/>
  </si>
  <si>
    <t>[[-14, -2], [-11, 2]]</t>
    <phoneticPr fontId="19" type="noConversion"/>
  </si>
  <si>
    <t>[]</t>
    <phoneticPr fontId="19" type="noConversion"/>
  </si>
  <si>
    <t>[[-9, 6]]</t>
    <phoneticPr fontId="19" type="noConversion"/>
  </si>
  <si>
    <t>[[15, -6]]</t>
    <phoneticPr fontId="19" type="noConversion"/>
  </si>
  <si>
    <t>[[-15, 2], [-13, -2]]</t>
    <phoneticPr fontId="19" type="noConversion"/>
  </si>
  <si>
    <t>[[-12, 13]]</t>
    <phoneticPr fontId="19" type="noConversion"/>
  </si>
  <si>
    <t>[[-9, 18]]</t>
    <phoneticPr fontId="19" type="noConversion"/>
  </si>
  <si>
    <t>[[-12, -38], [-11, -12]]</t>
    <phoneticPr fontId="19" type="noConversion"/>
  </si>
  <si>
    <t>[[11, 12], [14, -2]]</t>
    <phoneticPr fontId="19" type="noConversion"/>
  </si>
  <si>
    <t>[[-11, -2], [9, -2], [12, 2]]</t>
    <phoneticPr fontId="19" type="noConversion"/>
  </si>
  <si>
    <t>[[-11, -2], [9, -2]]</t>
    <phoneticPr fontId="19" type="noConversion"/>
  </si>
  <si>
    <t>[[8, -15]]</t>
    <phoneticPr fontId="19" type="noConversion"/>
  </si>
  <si>
    <t>[[-11, -4], [14, 4]]</t>
    <phoneticPr fontId="19" type="noConversion"/>
  </si>
  <si>
    <t>[[-13, -25], [-12, -40], [-11, -12]]</t>
    <phoneticPr fontId="19" type="noConversion"/>
  </si>
  <si>
    <t>[[-13, -27]]</t>
    <phoneticPr fontId="19" type="noConversion"/>
  </si>
  <si>
    <t>[[-11, -25], [11, -2]]</t>
    <phoneticPr fontId="19" type="noConversion"/>
  </si>
  <si>
    <t>[[-13, -99], [-12, -40], [-11, -13]]</t>
    <phoneticPr fontId="19" type="noConversion"/>
  </si>
  <si>
    <t>[[12, -6]]</t>
    <phoneticPr fontId="19" type="noConversion"/>
  </si>
  <si>
    <t>[[14, -14]]</t>
    <phoneticPr fontId="19" type="noConversion"/>
  </si>
  <si>
    <t>[[13, 3], [14, -3]]</t>
    <phoneticPr fontId="19" type="noConversion"/>
  </si>
  <si>
    <t>[[13, 6]]</t>
    <phoneticPr fontId="19" type="noConversion"/>
  </si>
  <si>
    <t>[[14, -14], [15, 14]]</t>
    <phoneticPr fontId="19" type="noConversion"/>
  </si>
  <si>
    <t>[[14, 7]]</t>
    <phoneticPr fontId="19" type="noConversion"/>
  </si>
  <si>
    <t>[[9, -20]]</t>
    <phoneticPr fontId="19" type="noConversion"/>
  </si>
  <si>
    <t>[[-11, -5], [14, 2]]</t>
    <phoneticPr fontId="19" type="noConversion"/>
  </si>
  <si>
    <t>[[15, -7]]</t>
    <phoneticPr fontId="19" type="noConversion"/>
  </si>
  <si>
    <t>[[-13, -8], [-12, -1], [-11, -9]]</t>
    <phoneticPr fontId="19" type="noConversion"/>
  </si>
  <si>
    <t>[[11, -3], [13, 3]]</t>
    <phoneticPr fontId="19" type="noConversion"/>
  </si>
  <si>
    <t>[[11, 1], [12, 7]]</t>
    <phoneticPr fontId="19" type="noConversion"/>
  </si>
  <si>
    <t>[[-13, 15]]</t>
    <phoneticPr fontId="19" type="noConversion"/>
  </si>
  <si>
    <t>[[-14, -15], [-13, -25], [-12, -6], [-11, -7]]</t>
    <phoneticPr fontId="19" type="noConversion"/>
  </si>
  <si>
    <t>[[-13, -25], [-11, -7]]</t>
    <phoneticPr fontId="19" type="noConversion"/>
  </si>
  <si>
    <t>[[8, -2]]</t>
    <phoneticPr fontId="19" type="noConversion"/>
  </si>
  <si>
    <t>[[12, -10]]</t>
    <phoneticPr fontId="19" type="noConversion"/>
  </si>
  <si>
    <t>[[12, -9], [13, 9]]</t>
    <phoneticPr fontId="19" type="noConversion"/>
  </si>
  <si>
    <t>[[-12, -14], [-11, -11]]</t>
    <phoneticPr fontId="19" type="noConversion"/>
  </si>
  <si>
    <t>[[-15, -15]]</t>
    <phoneticPr fontId="19" type="noConversion"/>
  </si>
  <si>
    <t>[[11, 4], [12, 6]]</t>
    <phoneticPr fontId="19" type="noConversion"/>
  </si>
  <si>
    <t>[[-13, -58], [-12, -9], [-11, -8]]</t>
    <phoneticPr fontId="19" type="noConversion"/>
  </si>
  <si>
    <t>[[-13, -58], [-11, -8]]</t>
    <phoneticPr fontId="19" type="noConversion"/>
  </si>
  <si>
    <t>[[-13, -15]]</t>
    <phoneticPr fontId="19" type="noConversion"/>
  </si>
  <si>
    <t>[[-13, 6]]</t>
    <phoneticPr fontId="19" type="noConversion"/>
  </si>
  <si>
    <t>[[-11, -2], [11, 3]]</t>
    <phoneticPr fontId="19" type="noConversion"/>
  </si>
  <si>
    <t>[[-15, 6], [-14, -6]]</t>
    <phoneticPr fontId="19" type="noConversion"/>
  </si>
  <si>
    <t>[[-14, -202], [-13, -117], [-12, -53], [-11, -3]]</t>
    <phoneticPr fontId="19" type="noConversion"/>
  </si>
  <si>
    <t>[[14, -25]]</t>
    <phoneticPr fontId="19" type="noConversion"/>
  </si>
  <si>
    <t>[[11, 3], [12, 14]]</t>
    <phoneticPr fontId="19" type="noConversion"/>
  </si>
  <si>
    <t>[[-11, -1], [11, -7]]</t>
    <phoneticPr fontId="19" type="noConversion"/>
  </si>
  <si>
    <t>[[11, 47]]</t>
    <phoneticPr fontId="19" type="noConversion"/>
  </si>
  <si>
    <t>[[-11, -25], [12, 25]]</t>
    <phoneticPr fontId="19" type="noConversion"/>
  </si>
  <si>
    <t>[[-15, -5], [-12, 5]]</t>
    <phoneticPr fontId="19" type="noConversion"/>
  </si>
  <si>
    <t>[[-12, -7], [-11, -3]]</t>
    <phoneticPr fontId="19" type="noConversion"/>
  </si>
  <si>
    <t>[[-12, -20], [-11, -5]]</t>
    <phoneticPr fontId="19" type="noConversion"/>
  </si>
  <si>
    <t>[[-12, 5], [-11, -1]]</t>
    <phoneticPr fontId="19" type="noConversion"/>
  </si>
  <si>
    <t>[[-14, 13]]</t>
    <phoneticPr fontId="19" type="noConversion"/>
  </si>
  <si>
    <t>[[-12, -5], [-9, 5]]</t>
    <phoneticPr fontId="19" type="noConversion"/>
  </si>
  <si>
    <t>[[15, -6]]</t>
    <phoneticPr fontId="19" type="noConversion"/>
  </si>
  <si>
    <t>[[-15, -8], [-11, 8]]</t>
    <phoneticPr fontId="19" type="noConversion"/>
  </si>
  <si>
    <t>[[-13, -22], [-12, -2], [-11, -6]]</t>
    <phoneticPr fontId="19" type="noConversion"/>
  </si>
  <si>
    <t>[[-13, -22], [-11, -6]]</t>
    <phoneticPr fontId="19" type="noConversion"/>
  </si>
  <si>
    <t>[[-15, 1], [-13, -1]]</t>
    <phoneticPr fontId="19" type="noConversion"/>
  </si>
  <si>
    <t>[[-11, -1], [12, -5]]</t>
    <phoneticPr fontId="19" type="noConversion"/>
  </si>
  <si>
    <t>[[-12, -29], [-11, -1]]</t>
    <phoneticPr fontId="19" type="noConversion"/>
  </si>
  <si>
    <t>[[-11, -32]]</t>
    <phoneticPr fontId="19" type="noConversion"/>
  </si>
  <si>
    <t>[[11, -19]]</t>
    <phoneticPr fontId="19" type="noConversion"/>
  </si>
  <si>
    <t>[[12, 20]]</t>
    <phoneticPr fontId="19" type="noConversion"/>
  </si>
  <si>
    <t>[[-13, -9], [-12, -10], [-11, -1]]</t>
    <phoneticPr fontId="19" type="noConversion"/>
  </si>
  <si>
    <t>[[-12, -10], [-11, -1]]</t>
    <phoneticPr fontId="19" type="noConversion"/>
  </si>
  <si>
    <t>[[-14, -4], [-13, -3], [-12, -1], [-11, -3]]</t>
    <phoneticPr fontId="19" type="noConversion"/>
  </si>
  <si>
    <t>[[-7, 5]]</t>
    <phoneticPr fontId="19" type="noConversion"/>
  </si>
  <si>
    <t>[[-13, -11]]</t>
    <phoneticPr fontId="19" type="noConversion"/>
  </si>
  <si>
    <t>[[9, -1], [13, 1]]</t>
    <phoneticPr fontId="19" type="noConversion"/>
  </si>
  <si>
    <t>[[-14, 4], [-13, -4]]</t>
    <phoneticPr fontId="19" type="noConversion"/>
  </si>
  <si>
    <t>[[-14, -4]]</t>
    <phoneticPr fontId="19" type="noConversion"/>
  </si>
  <si>
    <t>[[11, 21]]</t>
    <phoneticPr fontId="19" type="noConversion"/>
  </si>
  <si>
    <t>[[-11, 1], [12, 1]]</t>
    <phoneticPr fontId="19" type="noConversion"/>
  </si>
  <si>
    <t>[[11, 4], [12, -4]]</t>
    <phoneticPr fontId="19" type="noConversion"/>
  </si>
  <si>
    <t>[[11, -119]]</t>
    <phoneticPr fontId="19" type="noConversion"/>
  </si>
  <si>
    <t>[[-14, 1], [11, -2]]</t>
    <phoneticPr fontId="19" type="noConversion"/>
  </si>
  <si>
    <t>[[-13, -25]]</t>
    <phoneticPr fontId="19" type="noConversion"/>
  </si>
  <si>
    <t>[[9, -4], [11, 4]]</t>
    <phoneticPr fontId="19" type="noConversion"/>
  </si>
  <si>
    <t>[[14, 13]]</t>
    <phoneticPr fontId="19" type="noConversion"/>
  </si>
  <si>
    <t>[[-14, -2], [-13, 2]]</t>
    <phoneticPr fontId="19" type="noConversion"/>
  </si>
  <si>
    <t>[[-15, -12], [-14, -2], [-13, -9], [-12, -4], [-11, -6]]</t>
    <phoneticPr fontId="19" type="noConversion"/>
  </si>
  <si>
    <t>[[-6, 3]]</t>
    <phoneticPr fontId="19" type="noConversion"/>
  </si>
  <si>
    <t>[[-8, 3]]</t>
    <phoneticPr fontId="19" type="noConversion"/>
  </si>
  <si>
    <t>[[13, -7]]</t>
    <phoneticPr fontId="19" type="noConversion"/>
  </si>
  <si>
    <t>[[11, -119], [15, 119]]</t>
    <phoneticPr fontId="19" type="noConversion"/>
  </si>
  <si>
    <t>[[-14, 3], [-13, -3]]</t>
    <phoneticPr fontId="19" type="noConversion"/>
  </si>
  <si>
    <t>[[8, -13]]</t>
    <phoneticPr fontId="19" type="noConversion"/>
  </si>
  <si>
    <t>[[12, -5], [13, 5]]</t>
    <phoneticPr fontId="19" type="noConversion"/>
  </si>
  <si>
    <t>[[14, -7], [15, 7]]</t>
    <phoneticPr fontId="19" type="noConversion"/>
  </si>
  <si>
    <t>[[13, -7], [14, 7]]</t>
    <phoneticPr fontId="19" type="noConversion"/>
  </si>
  <si>
    <t>[[13, 7], [14, -7]]</t>
    <phoneticPr fontId="19" type="noConversion"/>
  </si>
  <si>
    <t>[[14, 7], [15, -7]]</t>
    <phoneticPr fontId="19" type="noConversion"/>
  </si>
  <si>
    <t>[[11, 2], [13, -2]]</t>
    <phoneticPr fontId="19" type="noConversion"/>
  </si>
  <si>
    <t>[[-13, 4], [-12, -4]]</t>
    <phoneticPr fontId="19" type="noConversion"/>
  </si>
  <si>
    <t>[[-15, 4], [-14, -4]]</t>
    <phoneticPr fontId="19" type="noConversion"/>
  </si>
  <si>
    <t>[[11, -23], [12, 23]]</t>
    <phoneticPr fontId="19" type="noConversion"/>
  </si>
  <si>
    <t>[[11, 2], [12, 1]]</t>
    <phoneticPr fontId="19" type="noConversion"/>
  </si>
  <si>
    <t>[[11, 6], [12, -6]]</t>
    <phoneticPr fontId="19" type="noConversion"/>
  </si>
  <si>
    <t>[[12, 119]]</t>
    <phoneticPr fontId="19" type="noConversion"/>
  </si>
  <si>
    <t>[[-15, 3], [-14, -3]]</t>
    <phoneticPr fontId="19" type="noConversion"/>
  </si>
  <si>
    <t>[[-14, -7], [-13, 7]]</t>
    <phoneticPr fontId="19" type="noConversion"/>
  </si>
  <si>
    <t>[[9, -2], [12, 2]]</t>
    <phoneticPr fontId="19" type="noConversion"/>
  </si>
  <si>
    <t>[[-12, 9]]</t>
    <phoneticPr fontId="19" type="noConversion"/>
  </si>
  <si>
    <t>[[14, -10]]</t>
    <phoneticPr fontId="19" type="noConversion"/>
  </si>
  <si>
    <t>[[12, -8]]</t>
    <phoneticPr fontId="19" type="noConversion"/>
  </si>
  <si>
    <t>[[-15, -4], [-14, -3], [-13, -9], [-12, -4], [-11, -11]]</t>
    <phoneticPr fontId="19" type="noConversion"/>
  </si>
  <si>
    <t>[[-5, 1]]</t>
    <phoneticPr fontId="19" type="noConversion"/>
  </si>
  <si>
    <t>[[11, -5], [14, 5]]</t>
    <phoneticPr fontId="19" type="noConversion"/>
  </si>
  <si>
    <t>[[11, -8], [13, 8]]</t>
    <phoneticPr fontId="19" type="noConversion"/>
  </si>
  <si>
    <t>[[9, -7]]</t>
    <phoneticPr fontId="19" type="noConversion"/>
  </si>
  <si>
    <t>[[11, -7], [12, 7]]</t>
    <phoneticPr fontId="19" type="noConversion"/>
  </si>
  <si>
    <t>[[-13, -11], [-11, -3]]</t>
    <phoneticPr fontId="19" type="noConversion"/>
  </si>
  <si>
    <t>[[9, -2], [14, 2]]</t>
    <phoneticPr fontId="19" type="noConversion"/>
  </si>
  <si>
    <t>[[11, -16]]</t>
    <phoneticPr fontId="19" type="noConversion"/>
  </si>
  <si>
    <t>[[-15, -2], [-13, 15], [-11, 2]]</t>
    <phoneticPr fontId="19" type="noConversion"/>
  </si>
  <si>
    <t>[[-13, 11]]</t>
    <phoneticPr fontId="19" type="noConversion"/>
  </si>
  <si>
    <t>[[11, 7], [12, -7]]</t>
    <phoneticPr fontId="19" type="noConversion"/>
  </si>
  <si>
    <t>[[15, 8]]</t>
    <phoneticPr fontId="19" type="noConversion"/>
  </si>
  <si>
    <t>[[-14, -15]]</t>
    <phoneticPr fontId="19" type="noConversion"/>
  </si>
  <si>
    <t>[[-13, -2], [11, 2]]</t>
    <phoneticPr fontId="19" type="noConversion"/>
  </si>
  <si>
    <t>[[-14, -3], [11, 3]]</t>
    <phoneticPr fontId="19" type="noConversion"/>
  </si>
  <si>
    <t>[[-14, -3], [-11, 3]]</t>
    <phoneticPr fontId="19" type="noConversion"/>
  </si>
  <si>
    <t>[[11, 1], [12, 8], [13, 1]]</t>
    <phoneticPr fontId="19" type="noConversion"/>
  </si>
  <si>
    <t>[[13, -12]]</t>
    <phoneticPr fontId="19" type="noConversion"/>
  </si>
  <si>
    <t>[[-13, 2], [-11, -2]]</t>
    <phoneticPr fontId="19" type="noConversion"/>
  </si>
  <si>
    <t>[[-12, -9], [-11, -1]]</t>
    <phoneticPr fontId="19" type="noConversion"/>
  </si>
  <si>
    <t>[[-12, -4], [-11, 4]]</t>
    <phoneticPr fontId="19" type="noConversion"/>
  </si>
  <si>
    <t>[[-14, 7], [-11, -9]]</t>
    <phoneticPr fontId="19" type="noConversion"/>
  </si>
  <si>
    <t>[[14, 12]]</t>
    <phoneticPr fontId="19" type="noConversion"/>
  </si>
  <si>
    <t>[[-15, 38]]</t>
    <phoneticPr fontId="19" type="noConversion"/>
  </si>
  <si>
    <t>[[-14, 38]]</t>
    <phoneticPr fontId="19" type="noConversion"/>
  </si>
  <si>
    <t>[[-13, 13]]</t>
    <phoneticPr fontId="19" type="noConversion"/>
  </si>
  <si>
    <t>[[-15, -38], [-14, -38]]</t>
    <phoneticPr fontId="19" type="noConversion"/>
  </si>
  <si>
    <t>[[15, -32]]</t>
    <phoneticPr fontId="19" type="noConversion"/>
  </si>
  <si>
    <t>[[-12, -9]]</t>
    <phoneticPr fontId="19" type="noConversion"/>
  </si>
  <si>
    <t>[[12, 3]]</t>
    <phoneticPr fontId="19" type="noConversion"/>
  </si>
  <si>
    <t>[[-12, -104], [-11, -2]]</t>
    <phoneticPr fontId="19" type="noConversion"/>
  </si>
  <si>
    <t>[[-13, -38]]</t>
    <phoneticPr fontId="19" type="noConversion"/>
  </si>
  <si>
    <t>[[-14, -38]]</t>
    <phoneticPr fontId="19" type="noConversion"/>
  </si>
  <si>
    <t>[[11, -5], [15, 5]]</t>
    <phoneticPr fontId="19" type="noConversion"/>
  </si>
  <si>
    <t>[[11, -6], [15, 6]]</t>
    <phoneticPr fontId="19" type="noConversion"/>
  </si>
  <si>
    <t>[[14, -7]]</t>
    <phoneticPr fontId="19" type="noConversion"/>
  </si>
  <si>
    <t>[[12, 7], [13, -7]]</t>
    <phoneticPr fontId="19" type="noConversion"/>
  </si>
  <si>
    <t>[[-15, -7]]</t>
    <phoneticPr fontId="19" type="noConversion"/>
  </si>
  <si>
    <t>[[13, -15]]</t>
    <phoneticPr fontId="19" type="noConversion"/>
  </si>
  <si>
    <t>[[15, 7]]</t>
    <phoneticPr fontId="19" type="noConversion"/>
  </si>
  <si>
    <t>[[-14, 36]]</t>
    <phoneticPr fontId="19" type="noConversion"/>
  </si>
  <si>
    <t>[[-13, 18]]</t>
    <phoneticPr fontId="19" type="noConversion"/>
  </si>
  <si>
    <t>[[-11, -28]]</t>
    <phoneticPr fontId="19" type="noConversion"/>
  </si>
  <si>
    <t>[[-12, -18]]</t>
    <phoneticPr fontId="19" type="noConversion"/>
  </si>
  <si>
    <t>[[12, -13]]</t>
    <phoneticPr fontId="19" type="noConversion"/>
  </si>
  <si>
    <t>[[-13, 38]]</t>
    <phoneticPr fontId="19" type="noConversion"/>
  </si>
  <si>
    <t>[[-13, 8]]</t>
    <phoneticPr fontId="19" type="noConversion"/>
  </si>
  <si>
    <t>[[-12, -10], [11, 10]]</t>
    <phoneticPr fontId="19" type="noConversion"/>
  </si>
  <si>
    <t>[[-14, -12]]</t>
    <phoneticPr fontId="19" type="noConversion"/>
  </si>
  <si>
    <t>[[-14, 35]]</t>
    <phoneticPr fontId="19" type="noConversion"/>
  </si>
  <si>
    <t>[[-13, 3], [-12, -3]]</t>
    <phoneticPr fontId="19" type="noConversion"/>
  </si>
  <si>
    <t>[[14, -11]]</t>
    <phoneticPr fontId="19" type="noConversion"/>
  </si>
  <si>
    <t>[[-12, -8], [11, 8]]</t>
    <phoneticPr fontId="19" type="noConversion"/>
  </si>
  <si>
    <t>[[11, -10], [13, 10]]</t>
    <phoneticPr fontId="19" type="noConversion"/>
  </si>
  <si>
    <t>[[-11, -3], [13, -10]]</t>
    <phoneticPr fontId="19" type="noConversion"/>
  </si>
  <si>
    <t>[[-12, 18]]</t>
    <phoneticPr fontId="19" type="noConversion"/>
  </si>
  <si>
    <t>[[13, 10]]</t>
    <phoneticPr fontId="19" type="noConversion"/>
  </si>
  <si>
    <t>[[-13, -18]]</t>
    <phoneticPr fontId="19" type="noConversion"/>
  </si>
  <si>
    <t>[[-11, -1], [13, -10]]</t>
    <phoneticPr fontId="19" type="noConversion"/>
  </si>
  <si>
    <t>[[11, 11], [12, -11]]</t>
    <phoneticPr fontId="19" type="noConversion"/>
  </si>
  <si>
    <t>[[12, 10]]</t>
    <phoneticPr fontId="19" type="noConversion"/>
  </si>
  <si>
    <t>[[13, 11]]</t>
    <phoneticPr fontId="19" type="noConversion"/>
  </si>
  <si>
    <t>[[11, 29]]</t>
    <phoneticPr fontId="19" type="noConversion"/>
  </si>
  <si>
    <t>[[-15, 13]]</t>
    <phoneticPr fontId="19" type="noConversion"/>
  </si>
  <si>
    <t>[[14, -4]]</t>
    <phoneticPr fontId="19" type="noConversion"/>
  </si>
  <si>
    <t>[[-12, 1], [13, -1]]</t>
    <phoneticPr fontId="19" type="noConversion"/>
  </si>
  <si>
    <t>[[-13, -20]]</t>
    <phoneticPr fontId="19" type="noConversion"/>
  </si>
  <si>
    <t>[[15, 5]]</t>
    <phoneticPr fontId="19" type="noConversion"/>
  </si>
  <si>
    <t>[[-13, -6]]</t>
    <phoneticPr fontId="19" type="noConversion"/>
  </si>
  <si>
    <t>[[-14, -3], [-12, 3]]</t>
    <phoneticPr fontId="19" type="noConversion"/>
  </si>
  <si>
    <t>[[-11, -7], [11, 7]]</t>
    <phoneticPr fontId="19" type="noConversion"/>
  </si>
  <si>
    <t>[[14, 32]]</t>
    <phoneticPr fontId="19" type="noConversion"/>
  </si>
  <si>
    <t>[[-11, -1], [15, 1]]</t>
    <phoneticPr fontId="19" type="noConversion"/>
  </si>
  <si>
    <t>[[9, -15]]</t>
    <phoneticPr fontId="19" type="noConversion"/>
  </si>
  <si>
    <t>[[-13, -13]]</t>
    <phoneticPr fontId="19" type="noConversion"/>
  </si>
  <si>
    <t>[[-11, 22]]</t>
    <phoneticPr fontId="19" type="noConversion"/>
  </si>
  <si>
    <t>[[12, 1], [15, -1]]</t>
    <phoneticPr fontId="19" type="noConversion"/>
  </si>
  <si>
    <t>[[-14, 110]]</t>
    <phoneticPr fontId="19" type="noConversion"/>
  </si>
  <si>
    <t>[[-15, 110], [-14, -110]]</t>
    <phoneticPr fontId="19" type="noConversion"/>
  </si>
  <si>
    <t>[[-15, -110]]</t>
    <phoneticPr fontId="19" type="noConversion"/>
  </si>
  <si>
    <t>[[13, -10], [14, -5]]</t>
    <phoneticPr fontId="19" type="noConversion"/>
  </si>
  <si>
    <t>[[11, 19], [12, 14], [13, 20]]</t>
    <phoneticPr fontId="19" type="noConversion"/>
  </si>
  <si>
    <t>[[11, -17]]</t>
    <phoneticPr fontId="19" type="noConversion"/>
  </si>
  <si>
    <t>[[12, 12]]</t>
    <phoneticPr fontId="19" type="noConversion"/>
  </si>
  <si>
    <t>[[-11, -1], [14, -3]]</t>
    <phoneticPr fontId="19" type="noConversion"/>
  </si>
  <si>
    <t>[[11, 2], [12, -2]]</t>
    <phoneticPr fontId="19" type="noConversion"/>
  </si>
  <si>
    <t>[[-12, 75]]</t>
    <phoneticPr fontId="19" type="noConversion"/>
  </si>
  <si>
    <t>[[-12, -75]]</t>
    <phoneticPr fontId="19" type="noConversion"/>
  </si>
  <si>
    <t>[[13, 1], [15, -1]]</t>
    <phoneticPr fontId="19" type="noConversion"/>
  </si>
  <si>
    <t>[[-12, -4], [-11, -3]]</t>
    <phoneticPr fontId="19" type="noConversion"/>
  </si>
  <si>
    <t>[[13, 4], [15, -4]]</t>
    <phoneticPr fontId="19" type="noConversion"/>
  </si>
  <si>
    <t>[[12, -9]]</t>
    <phoneticPr fontId="19" type="noConversion"/>
  </si>
  <si>
    <t>[[14, -5], [15, 5]]</t>
    <phoneticPr fontId="19" type="noConversion"/>
  </si>
  <si>
    <t>[[-12, -10], [-11, 10]]</t>
    <phoneticPr fontId="19" type="noConversion"/>
  </si>
  <si>
    <t>[[-11, -6], [12, 6]]</t>
    <phoneticPr fontId="19" type="noConversion"/>
  </si>
  <si>
    <t>[[11, -3], [14, 3]]</t>
    <phoneticPr fontId="19" type="noConversion"/>
  </si>
  <si>
    <t>[[-12, -5], [-11, -8]]</t>
    <phoneticPr fontId="19" type="noConversion"/>
  </si>
  <si>
    <t>[[-14, 20]]</t>
    <phoneticPr fontId="19" type="noConversion"/>
  </si>
  <si>
    <t>[[12, -15], [14, 15]]</t>
    <phoneticPr fontId="19" type="noConversion"/>
  </si>
  <si>
    <t>[[-15, 33]]</t>
    <phoneticPr fontId="19" type="noConversion"/>
  </si>
  <si>
    <t>[[11, 26]]</t>
    <phoneticPr fontId="19" type="noConversion"/>
  </si>
  <si>
    <t>[[13, -10]]</t>
    <phoneticPr fontId="19" type="noConversion"/>
  </si>
  <si>
    <t>[[-13, -22]]</t>
    <phoneticPr fontId="19" type="noConversion"/>
  </si>
  <si>
    <t>[[12, -2], [14, 2]]</t>
    <phoneticPr fontId="19" type="noConversion"/>
  </si>
  <si>
    <t>[[-14, -33]]</t>
    <phoneticPr fontId="19" type="noConversion"/>
  </si>
  <si>
    <t>[[-14, 1], [-12, -1]]</t>
    <phoneticPr fontId="19" type="noConversion"/>
  </si>
  <si>
    <t>[[-13, -9]]</t>
    <phoneticPr fontId="19" type="noConversion"/>
  </si>
  <si>
    <t>[[11, -15], [13, 15]]</t>
    <phoneticPr fontId="19" type="noConversion"/>
  </si>
  <si>
    <t>[[-11, -48]]</t>
    <phoneticPr fontId="19" type="noConversion"/>
  </si>
  <si>
    <t>[[-14, -1], [11, 1]]</t>
    <phoneticPr fontId="19" type="noConversion"/>
  </si>
  <si>
    <t>[[-14, -13]]</t>
    <phoneticPr fontId="19" type="noConversion"/>
  </si>
  <si>
    <t>[[-11, -13], [13, -3]]</t>
    <phoneticPr fontId="19" type="noConversion"/>
  </si>
  <si>
    <t>[[-12, -2], [14, 9]]</t>
    <phoneticPr fontId="19" type="noConversion"/>
  </si>
  <si>
    <t>[[-14, 6], [-13, 4], [-11, 75], [12, -5]]</t>
    <phoneticPr fontId="19" type="noConversion"/>
  </si>
  <si>
    <t>[[-11, 75]]</t>
    <phoneticPr fontId="19" type="noConversion"/>
  </si>
  <si>
    <t>[[-14, 25], [-12, 3], [-11, 22]]</t>
    <phoneticPr fontId="19" type="noConversion"/>
  </si>
  <si>
    <t>[[-14, 2], [-11, 4]]</t>
    <phoneticPr fontId="19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</si>
  <si>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</si>
  <si>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</si>
  <si>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</si>
  <si>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</si>
  <si>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</si>
  <si>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</si>
  <si>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</si>
  <si>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</si>
  <si>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</si>
  <si>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</si>
  <si>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</si>
  <si>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</si>
  <si>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</si>
  <si>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</si>
  <si>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</si>
  <si>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</si>
  <si>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</si>
  <si>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</si>
  <si>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</si>
  <si>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</si>
  <si>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</si>
  <si>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</si>
  <si>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</si>
  <si>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</si>
  <si>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</si>
  <si>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</si>
  <si>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</si>
  <si>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</si>
  <si>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</si>
  <si>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</si>
  <si>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</si>
  <si>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</si>
  <si>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</si>
  <si>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</si>
  <si>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</si>
  <si>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</si>
  <si>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</si>
  <si>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</si>
  <si>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</si>
  <si>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</si>
  <si>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</si>
  <si>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</si>
  <si>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</si>
  <si>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</si>
  <si>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</si>
  <si>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</si>
  <si>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</si>
  <si>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</si>
  <si>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</si>
  <si>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</si>
  <si>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</si>
  <si>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</si>
  <si>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</si>
  <si>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</si>
  <si>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</si>
  <si>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</si>
  <si>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</si>
  <si>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</si>
  <si>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</si>
  <si>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</si>
  <si>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</si>
  <si>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</si>
  <si>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</si>
  <si>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</si>
  <si>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</si>
  <si>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</si>
  <si>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</si>
  <si>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</si>
  <si>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</si>
  <si>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</si>
  <si>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</si>
  <si>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</si>
  <si>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</si>
  <si>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</si>
  <si>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</si>
  <si>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</si>
  <si>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</si>
  <si>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</si>
  <si>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</si>
  <si>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</si>
  <si>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</si>
  <si>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</si>
  <si>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</si>
  <si>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</si>
  <si>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</si>
  <si>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</si>
  <si>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</si>
  <si>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</si>
  <si>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</si>
  <si>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</si>
  <si>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</si>
  <si>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</si>
  <si>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</si>
  <si>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</si>
  <si>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</si>
  <si>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</si>
  <si>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</si>
  <si>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</si>
  <si>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</si>
  <si>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</si>
  <si>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</si>
  <si>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</si>
  <si>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</si>
  <si>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</si>
  <si>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</si>
  <si>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</si>
  <si>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</si>
  <si>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</si>
  <si>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</si>
  <si>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</si>
  <si>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</si>
  <si>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</si>
  <si>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</si>
  <si>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</si>
  <si>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</si>
  <si>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</si>
  <si>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</si>
  <si>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</si>
  <si>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</si>
  <si>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</si>
  <si>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</si>
  <si>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</si>
  <si>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</si>
  <si>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</si>
  <si>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</si>
  <si>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</si>
  <si>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</si>
  <si>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</si>
  <si>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</si>
  <si>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</si>
  <si>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</si>
  <si>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</si>
  <si>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</si>
  <si>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</si>
  <si>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</si>
  <si>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</si>
  <si>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</si>
  <si>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</si>
  <si>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</si>
  <si>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</si>
  <si>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</si>
  <si>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</si>
  <si>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</si>
  <si>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</si>
  <si>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</si>
  <si>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</si>
  <si>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</si>
  <si>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</si>
  <si>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</si>
  <si>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9" type="noConversion"/>
  </si>
  <si>
    <t>大裂口</t>
    <phoneticPr fontId="19" type="noConversion"/>
  </si>
  <si>
    <t>第二次超大单S</t>
    <phoneticPr fontId="19" type="noConversion"/>
  </si>
  <si>
    <t xml:space="preserve"> </t>
    <phoneticPr fontId="19" type="noConversion"/>
  </si>
  <si>
    <t>上升</t>
    <phoneticPr fontId="19" type="noConversion"/>
  </si>
  <si>
    <t>极大值</t>
    <phoneticPr fontId="19" type="noConversion"/>
  </si>
  <si>
    <t>[[-11, 10]]</t>
    <phoneticPr fontId="19" type="noConversion"/>
  </si>
  <si>
    <t>[[-9, 5]]</t>
    <phoneticPr fontId="19" type="noConversion"/>
  </si>
  <si>
    <t>其实空方力量还在</t>
    <phoneticPr fontId="19" type="noConversion"/>
  </si>
  <si>
    <t>多方显示</t>
    <phoneticPr fontId="19" type="noConversion"/>
  </si>
  <si>
    <t>一炮。</t>
    <phoneticPr fontId="19" type="noConversion"/>
  </si>
  <si>
    <t>空</t>
    <phoneticPr fontId="19" type="noConversion"/>
  </si>
  <si>
    <t>多</t>
    <phoneticPr fontId="19" type="noConversion"/>
  </si>
  <si>
    <t>最佳位置</t>
    <phoneticPr fontId="19" type="noConversion"/>
  </si>
  <si>
    <t>应该位置</t>
    <phoneticPr fontId="19" type="noConversion"/>
  </si>
  <si>
    <t>多</t>
    <phoneticPr fontId="19" type="noConversion"/>
  </si>
  <si>
    <t>bid</t>
    <phoneticPr fontId="19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</si>
  <si>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9" type="noConversion"/>
  </si>
  <si>
    <t>+</t>
    <phoneticPr fontId="19" type="noConversion"/>
  </si>
  <si>
    <t>+</t>
    <phoneticPr fontId="19" type="noConversion"/>
  </si>
  <si>
    <t>多</t>
    <phoneticPr fontId="19" type="noConversion"/>
  </si>
  <si>
    <t>空</t>
    <phoneticPr fontId="19" type="noConversion"/>
  </si>
  <si>
    <t>0</t>
    <phoneticPr fontId="19" type="noConversion"/>
  </si>
  <si>
    <t>0</t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</si>
  <si>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</si>
  <si>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</si>
  <si>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</si>
  <si>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</si>
  <si>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</si>
  <si>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</si>
  <si>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t>多</t>
    <phoneticPr fontId="19" type="noConversion"/>
  </si>
  <si>
    <t>空</t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</si>
  <si>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</si>
  <si>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9" type="noConversion"/>
  </si>
  <si>
    <t>1</t>
    <phoneticPr fontId="19" type="noConversion"/>
  </si>
  <si>
    <t>5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</si>
  <si>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</si>
  <si>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</si>
  <si>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</si>
  <si>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</si>
  <si>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</si>
  <si>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</si>
  <si>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</si>
  <si>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</si>
  <si>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</si>
  <si>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</si>
  <si>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9" type="noConversion"/>
  </si>
  <si>
    <t>8</t>
    <phoneticPr fontId="19" type="noConversion"/>
  </si>
  <si>
    <t>6</t>
    <phoneticPr fontId="19" type="noConversion"/>
  </si>
  <si>
    <t xml:space="preserve"> </t>
    <phoneticPr fontId="19" type="noConversion"/>
  </si>
  <si>
    <t>1</t>
    <phoneticPr fontId="19" type="noConversion"/>
  </si>
  <si>
    <t>局部最低4456</t>
    <phoneticPr fontId="19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</si>
  <si>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9" type="noConversion"/>
  </si>
  <si>
    <t>1</t>
    <phoneticPr fontId="19" type="noConversion"/>
  </si>
  <si>
    <t>局部最高560</t>
    <phoneticPr fontId="19" type="noConversion"/>
  </si>
  <si>
    <t>这里要卖出了</t>
    <phoneticPr fontId="19" type="noConversion"/>
  </si>
  <si>
    <t>买入点</t>
    <phoneticPr fontId="19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</si>
  <si>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9" type="noConversion"/>
  </si>
  <si>
    <t>2</t>
    <phoneticPr fontId="19" type="noConversion"/>
  </si>
  <si>
    <t>2</t>
    <phoneticPr fontId="19" type="noConversion"/>
  </si>
  <si>
    <t>有反弹吗？有啊！</t>
    <phoneticPr fontId="19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</si>
  <si>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9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</si>
  <si>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9" type="noConversion"/>
  </si>
  <si>
    <t>3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</si>
  <si>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</si>
  <si>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</si>
  <si>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9" type="noConversion"/>
  </si>
  <si>
    <t>最低</t>
    <phoneticPr fontId="19" type="noConversion"/>
  </si>
  <si>
    <t>1</t>
    <phoneticPr fontId="19" type="noConversion"/>
  </si>
  <si>
    <t>2</t>
    <phoneticPr fontId="19" type="noConversion"/>
  </si>
  <si>
    <t>3</t>
    <phoneticPr fontId="19" type="noConversion"/>
  </si>
  <si>
    <t>0</t>
    <phoneticPr fontId="19" type="noConversion"/>
  </si>
  <si>
    <t>4</t>
    <phoneticPr fontId="19" type="noConversion"/>
  </si>
  <si>
    <t>高点</t>
    <phoneticPr fontId="19" type="noConversion"/>
  </si>
  <si>
    <t>还是不够完美</t>
    <phoneticPr fontId="19" type="noConversion"/>
  </si>
  <si>
    <t>明显上面的值应该更低</t>
    <phoneticPr fontId="19" type="noConversion"/>
  </si>
  <si>
    <t>考虑：不用考虑那么多，直接把三档量加起来，然后按S0B1的值去mean</t>
    <phoneticPr fontId="19" type="noConversion"/>
  </si>
  <si>
    <t>档位</t>
    <phoneticPr fontId="19" type="noConversion"/>
  </si>
  <si>
    <t>Bid</t>
    <phoneticPr fontId="19" type="noConversion"/>
  </si>
  <si>
    <t>+1</t>
    <phoneticPr fontId="19" type="noConversion"/>
  </si>
  <si>
    <t>+2</t>
    <phoneticPr fontId="19" type="noConversion"/>
  </si>
  <si>
    <t>+4</t>
    <phoneticPr fontId="19" type="noConversion"/>
  </si>
  <si>
    <t>+8</t>
    <phoneticPr fontId="19" type="noConversion"/>
  </si>
  <si>
    <t>-8</t>
    <phoneticPr fontId="19" type="noConversion"/>
  </si>
  <si>
    <t>+1.5</t>
    <phoneticPr fontId="19" type="noConversion"/>
  </si>
  <si>
    <t>1</t>
    <phoneticPr fontId="19" type="noConversion"/>
  </si>
  <si>
    <t>1</t>
    <phoneticPr fontId="19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</si>
  <si>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9" type="noConversion"/>
  </si>
  <si>
    <t>最高</t>
    <phoneticPr fontId="19" type="noConversion"/>
  </si>
  <si>
    <t>新低</t>
    <phoneticPr fontId="19" type="noConversion"/>
  </si>
  <si>
    <t>5</t>
    <phoneticPr fontId="19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</si>
  <si>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</si>
  <si>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</si>
  <si>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</si>
  <si>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9" type="noConversion"/>
  </si>
  <si>
    <t>确实下降了</t>
    <phoneticPr fontId="19" type="noConversion"/>
  </si>
  <si>
    <t>0</t>
    <phoneticPr fontId="19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</si>
  <si>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9" type="noConversion"/>
  </si>
  <si>
    <t>12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</si>
  <si>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</si>
  <si>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t>0.5卖出</t>
    <phoneticPr fontId="19" type="noConversion"/>
  </si>
  <si>
    <t>新低</t>
    <phoneticPr fontId="19" type="noConversion"/>
  </si>
  <si>
    <t>买入？</t>
    <phoneticPr fontId="19" type="noConversion"/>
  </si>
  <si>
    <t>最低</t>
    <phoneticPr fontId="19" type="noConversion"/>
  </si>
  <si>
    <t>0</t>
    <phoneticPr fontId="19" type="noConversion"/>
  </si>
  <si>
    <t>0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</si>
  <si>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9" type="noConversion"/>
  </si>
  <si>
    <t>最高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</si>
  <si>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</si>
  <si>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2.5</t>
    <phoneticPr fontId="19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</si>
  <si>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9" type="noConversion"/>
  </si>
  <si>
    <t>8</t>
    <phoneticPr fontId="19" type="noConversion"/>
  </si>
  <si>
    <t>9</t>
    <phoneticPr fontId="19" type="noConversion"/>
  </si>
  <si>
    <t>1</t>
    <phoneticPr fontId="19" type="noConversion"/>
  </si>
  <si>
    <t>6</t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</si>
  <si>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</si>
  <si>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</si>
  <si>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</si>
  <si>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</si>
  <si>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9" type="noConversion"/>
  </si>
  <si>
    <t>满足了</t>
    <phoneticPr fontId="19" type="noConversion"/>
  </si>
  <si>
    <t>7</t>
    <phoneticPr fontId="19" type="noConversion"/>
  </si>
  <si>
    <t>7</t>
    <phoneticPr fontId="19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</si>
  <si>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9" type="noConversion"/>
  </si>
  <si>
    <t>1</t>
    <phoneticPr fontId="19" type="noConversion"/>
  </si>
  <si>
    <t>2</t>
    <phoneticPr fontId="19" type="noConversion"/>
  </si>
  <si>
    <t>2</t>
    <phoneticPr fontId="19" type="noConversion"/>
  </si>
  <si>
    <t>5</t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</si>
  <si>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9" type="noConversion"/>
  </si>
  <si>
    <t>卖出</t>
    <phoneticPr fontId="19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</si>
  <si>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9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</si>
  <si>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9" type="noConversion"/>
  </si>
  <si>
    <t>B495</t>
    <phoneticPr fontId="19" type="noConversion"/>
  </si>
  <si>
    <t>0</t>
    <phoneticPr fontId="19" type="noConversion"/>
  </si>
  <si>
    <t>5</t>
    <phoneticPr fontId="19" type="noConversion"/>
  </si>
  <si>
    <t>6</t>
    <phoneticPr fontId="19" type="noConversion"/>
  </si>
  <si>
    <t>模型1 bid上升</t>
    <phoneticPr fontId="19" type="noConversion"/>
  </si>
  <si>
    <t>模型2 ask下降</t>
    <phoneticPr fontId="19" type="noConversion"/>
  </si>
  <si>
    <t>ask是固定的</t>
    <phoneticPr fontId="19" type="noConversion"/>
  </si>
  <si>
    <t>bid其实涨了</t>
    <phoneticPr fontId="19" type="noConversion"/>
  </si>
  <si>
    <t>间隔值导致的估算不准</t>
    <phoneticPr fontId="19" type="noConversion"/>
  </si>
  <si>
    <t>问题1：</t>
    <phoneticPr fontId="19" type="noConversion"/>
  </si>
  <si>
    <t>卖出</t>
    <phoneticPr fontId="19" type="noConversion"/>
  </si>
  <si>
    <t>买入</t>
    <phoneticPr fontId="19" type="noConversion"/>
  </si>
  <si>
    <t>局高</t>
    <phoneticPr fontId="19" type="noConversion"/>
  </si>
  <si>
    <t>卖出</t>
    <phoneticPr fontId="19" type="noConversion"/>
  </si>
  <si>
    <t>局低</t>
    <phoneticPr fontId="19" type="noConversion"/>
  </si>
  <si>
    <t>买入</t>
    <phoneticPr fontId="19" type="noConversion"/>
  </si>
  <si>
    <t>1</t>
    <phoneticPr fontId="19" type="noConversion"/>
  </si>
  <si>
    <t>0</t>
    <phoneticPr fontId="19" type="noConversion"/>
  </si>
  <si>
    <t>2</t>
    <phoneticPr fontId="19" type="noConversion"/>
  </si>
  <si>
    <t>3</t>
    <phoneticPr fontId="19" type="noConversion"/>
  </si>
  <si>
    <t>4</t>
    <phoneticPr fontId="19" type="noConversion"/>
  </si>
  <si>
    <t>5</t>
    <phoneticPr fontId="19" type="noConversion"/>
  </si>
  <si>
    <t>5</t>
    <phoneticPr fontId="19" type="noConversion"/>
  </si>
  <si>
    <t>6</t>
    <phoneticPr fontId="19" type="noConversion"/>
  </si>
  <si>
    <t>6</t>
    <phoneticPr fontId="19" type="noConversion"/>
  </si>
  <si>
    <t>6</t>
    <phoneticPr fontId="19" type="noConversion"/>
  </si>
  <si>
    <t>高点</t>
    <phoneticPr fontId="19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</si>
  <si>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19" type="noConversion"/>
  </si>
  <si>
    <t>3</t>
    <phoneticPr fontId="19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</si>
  <si>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</si>
  <si>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</si>
  <si>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9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</si>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</sst>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0" fillId="2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0" fontId="12" fillId="0" borderId="0">
      <alignment vertical="center"/>
    </xf>
    <xf numFmtId="0" fontId="31" fillId="6" borderId="12" applyNumberFormat="0" applyBorder="0" applyAlignment="0" applyProtection="0">
      <alignment vertical="center"/>
    </xf>
    <xf numFmtId="0" fontId="31" fillId="6" borderId="12" applyBorder="0" applyAlignment="0" applyProtection="0">
      <alignment vertical="center"/>
    </xf>
    <xf numFmtId="0" fontId="30" fillId="5" borderId="0" applyBorder="0" applyAlignment="0" applyProtection="0">
      <alignment vertical="center"/>
    </xf>
    <xf numFmtId="0" fontId="21" fillId="3" borderId="0" applyBorder="0" applyAlignment="0" applyProtection="0">
      <alignment vertical="center"/>
    </xf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0" fillId="2" borderId="0" xfId="1" applyNumberFormat="1" applyAlignment="1">
      <alignment horizontal="center" vertical="center"/>
    </xf>
    <xf numFmtId="0" fontId="20" fillId="2" borderId="0" xfId="1" applyAlignment="1">
      <alignment horizontal="center" vertical="center"/>
    </xf>
    <xf numFmtId="0" fontId="21" fillId="3" borderId="0" xfId="2" applyAlignment="1">
      <alignment horizontal="center" vertical="center"/>
    </xf>
    <xf numFmtId="0" fontId="23" fillId="0" borderId="0" xfId="0" applyFont="1"/>
    <xf numFmtId="0" fontId="0" fillId="0" borderId="0" xfId="0"/>
    <xf numFmtId="0" fontId="18" fillId="0" borderId="0" xfId="0" applyFont="1"/>
    <xf numFmtId="49" fontId="18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7" fillId="0" borderId="0" xfId="0" applyFont="1"/>
    <xf numFmtId="49" fontId="17" fillId="0" borderId="0" xfId="0" applyNumberFormat="1" applyFont="1" applyAlignment="1">
      <alignment horizontal="center" vertical="center"/>
    </xf>
    <xf numFmtId="49" fontId="17" fillId="0" borderId="0" xfId="0" applyNumberFormat="1" applyFont="1"/>
    <xf numFmtId="49" fontId="16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6" fillId="0" borderId="0" xfId="0" applyNumberFormat="1" applyFont="1" applyAlignment="1">
      <alignment vertical="center"/>
    </xf>
    <xf numFmtId="49" fontId="16" fillId="0" borderId="0" xfId="0" applyNumberFormat="1" applyFont="1"/>
    <xf numFmtId="49" fontId="20" fillId="2" borderId="0" xfId="1" applyNumberFormat="1">
      <alignment vertical="center"/>
    </xf>
    <xf numFmtId="49" fontId="15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left" vertical="center"/>
    </xf>
    <xf numFmtId="49" fontId="15" fillId="0" borderId="0" xfId="0" applyNumberFormat="1" applyFont="1" applyAlignment="1">
      <alignment vertical="center"/>
    </xf>
    <xf numFmtId="49" fontId="21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1" fillId="3" borderId="1" xfId="2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0" xfId="0"/>
    <xf numFmtId="0" fontId="20" fillId="2" borderId="0" xfId="1">
      <alignment vertical="center"/>
    </xf>
    <xf numFmtId="0" fontId="30" fillId="5" borderId="1" xfId="3" applyBorder="1" applyAlignment="1">
      <alignment horizontal="center" vertical="center"/>
    </xf>
    <xf numFmtId="0" fontId="20" fillId="2" borderId="1" xfId="1" applyBorder="1" applyAlignment="1">
      <alignment horizontal="center" vertical="center"/>
    </xf>
    <xf numFmtId="49" fontId="20" fillId="2" borderId="0" xfId="1" applyNumberFormat="1" applyAlignment="1">
      <alignment vertical="center"/>
    </xf>
    <xf numFmtId="0" fontId="0" fillId="0" borderId="0" xfId="0"/>
    <xf numFmtId="0" fontId="21" fillId="3" borderId="0" xfId="2" applyAlignment="1"/>
    <xf numFmtId="0" fontId="20" fillId="2" borderId="0" xfId="1" applyAlignment="1"/>
    <xf numFmtId="0" fontId="12" fillId="0" borderId="0" xfId="4">
      <alignment vertical="center"/>
    </xf>
    <xf numFmtId="21" fontId="12" fillId="0" borderId="0" xfId="4" applyNumberFormat="1">
      <alignment vertical="center"/>
    </xf>
    <xf numFmtId="0" fontId="21" fillId="3" borderId="0" xfId="2">
      <alignment vertical="center"/>
    </xf>
    <xf numFmtId="0" fontId="11" fillId="0" borderId="0" xfId="4" applyFont="1">
      <alignment vertical="center"/>
    </xf>
    <xf numFmtId="0" fontId="12" fillId="0" borderId="1" xfId="4" applyBorder="1">
      <alignment vertical="center"/>
    </xf>
    <xf numFmtId="0" fontId="21" fillId="3" borderId="1" xfId="2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12" fillId="0" borderId="0" xfId="4" applyNumberFormat="1" applyAlignment="1">
      <alignment horizontal="center" vertical="center"/>
    </xf>
    <xf numFmtId="49" fontId="11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2" fillId="0" borderId="0" xfId="4" applyAlignment="1">
      <alignment horizontal="center" vertical="center"/>
    </xf>
    <xf numFmtId="0" fontId="11" fillId="0" borderId="0" xfId="4" applyFont="1" applyAlignment="1">
      <alignment horizontal="center" vertical="center"/>
    </xf>
    <xf numFmtId="0" fontId="20" fillId="2" borderId="1" xfId="1" applyBorder="1">
      <alignment vertical="center"/>
    </xf>
    <xf numFmtId="0" fontId="9" fillId="0" borderId="0" xfId="4" applyFont="1" applyAlignment="1">
      <alignment horizontal="center" vertical="center"/>
    </xf>
    <xf numFmtId="49" fontId="9" fillId="0" borderId="0" xfId="4" applyNumberFormat="1" applyFont="1" applyAlignment="1">
      <alignment horizontal="center" vertical="center"/>
    </xf>
    <xf numFmtId="0" fontId="9" fillId="0" borderId="0" xfId="4" applyFont="1">
      <alignment vertical="center"/>
    </xf>
    <xf numFmtId="0" fontId="8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0" fontId="8" fillId="0" borderId="0" xfId="4" applyFont="1">
      <alignment vertical="center"/>
    </xf>
    <xf numFmtId="49" fontId="8" fillId="0" borderId="0" xfId="4" applyNumberFormat="1" applyFont="1" applyAlignment="1">
      <alignment horizontal="left" vertical="center"/>
    </xf>
    <xf numFmtId="49" fontId="7" fillId="0" borderId="0" xfId="4" applyNumberFormat="1" applyFont="1" applyAlignment="1">
      <alignment horizontal="center" vertical="center"/>
    </xf>
    <xf numFmtId="0" fontId="7" fillId="0" borderId="1" xfId="4" applyFont="1" applyBorder="1">
      <alignment vertical="center"/>
    </xf>
    <xf numFmtId="0" fontId="12" fillId="0" borderId="0" xfId="4" applyFill="1" applyBorder="1">
      <alignment vertical="center"/>
    </xf>
    <xf numFmtId="0" fontId="30" fillId="5" borderId="1" xfId="3" applyBorder="1">
      <alignment vertical="center"/>
    </xf>
    <xf numFmtId="49" fontId="6" fillId="0" borderId="0" xfId="4" applyNumberFormat="1" applyFont="1" applyAlignment="1">
      <alignment horizontal="center" vertical="center"/>
    </xf>
    <xf numFmtId="0" fontId="12" fillId="0" borderId="0" xfId="4" applyFill="1">
      <alignment vertical="center"/>
    </xf>
    <xf numFmtId="0" fontId="5" fillId="0" borderId="0" xfId="4" applyFont="1">
      <alignment vertical="center"/>
    </xf>
    <xf numFmtId="0" fontId="5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30" fillId="5" borderId="1" xfId="7" applyBorder="1" applyAlignment="1"/>
    <xf numFmtId="0" fontId="31" fillId="6" borderId="1" xfId="6" applyBorder="1">
      <alignment vertical="center"/>
    </xf>
    <xf numFmtId="0" fontId="21" fillId="3" borderId="1" xfId="8" applyBorder="1">
      <alignment vertical="center"/>
    </xf>
    <xf numFmtId="0" fontId="31" fillId="6" borderId="0" xfId="6" applyBorder="1" applyAlignment="1"/>
    <xf numFmtId="0" fontId="30" fillId="5" borderId="1" xfId="7" applyBorder="1">
      <alignment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NumberFormat="1" applyFont="1" applyAlignment="1">
      <alignment horizontal="left" vertical="center"/>
    </xf>
    <xf numFmtId="49" fontId="2" fillId="0" borderId="0" xfId="4" applyNumberFormat="1" applyFont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 wrapText="1"/>
    </xf>
    <xf numFmtId="0" fontId="26" fillId="4" borderId="10" xfId="0" applyFont="1" applyFill="1" applyBorder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2" fillId="4" borderId="2" xfId="0" applyFont="1" applyFill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 wrapText="1"/>
    </xf>
    <xf numFmtId="0" fontId="24" fillId="4" borderId="0" xfId="0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5" fillId="4" borderId="7" xfId="0" applyFont="1" applyFill="1" applyBorder="1" applyAlignment="1">
      <alignment horizontal="right" vertical="center" wrapText="1"/>
    </xf>
    <xf numFmtId="0" fontId="25" fillId="4" borderId="8" xfId="0" applyFont="1" applyFill="1" applyBorder="1" applyAlignment="1">
      <alignment horizontal="right" vertical="center" wrapText="1"/>
    </xf>
    <xf numFmtId="0" fontId="25" fillId="4" borderId="9" xfId="0" applyFont="1" applyFill="1" applyBorder="1" applyAlignment="1">
      <alignment horizontal="right" vertical="center" wrapText="1"/>
    </xf>
    <xf numFmtId="0" fontId="27" fillId="4" borderId="1" xfId="0" applyFont="1" applyFill="1" applyBorder="1" applyAlignment="1">
      <alignment horizontal="left" vertical="center" wrapText="1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workbookViewId="0">
      <pane ySplit="1" topLeftCell="A2988" activePane="bottomLeft" state="frozen"/>
      <selection pane="bottomLeft" activeCell="D3009" sqref="D3009:J3009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5844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6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5845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5846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5847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5848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5849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5826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5850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5851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5852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5826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6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70" t="s">
        <v>5879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7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9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7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7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7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7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7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6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7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9" t="s">
        <v>5899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9" t="s">
        <v>5900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9" t="s">
        <v>5900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9" t="s">
        <v>5901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5880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71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6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71" t="s">
        <v>5881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5882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71" t="s">
        <v>5883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71" t="s">
        <v>5886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71" t="s">
        <v>5885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71" t="s">
        <v>5887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71" t="s">
        <v>5887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71" t="s">
        <v>5888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71" t="s">
        <v>5888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71" t="s">
        <v>5889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71" t="s">
        <v>5890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71" t="s">
        <v>5891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71" t="s">
        <v>5892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71" t="s">
        <v>5893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71" t="s">
        <v>5894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71" t="s">
        <v>5893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5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71" t="s">
        <v>5884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2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3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4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71" t="s">
        <v>5885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71" t="s">
        <v>5885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71" t="s">
        <v>5885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71" t="s">
        <v>5885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3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6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71" t="s">
        <v>5895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3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4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7" t="s">
        <v>5897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7" t="s">
        <v>5898</v>
      </c>
      <c r="T3606" s="78" t="s">
        <v>5896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3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6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3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4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4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3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6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3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6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3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4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3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4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3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6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3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4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6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4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5826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5822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5823</v>
      </c>
      <c r="T11695" s="63" t="s">
        <v>5824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5828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5827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5829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5830</v>
      </c>
      <c r="T11773" s="63" t="s">
        <v>5837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5831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5831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5832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5833</v>
      </c>
      <c r="T11848" s="63" t="s">
        <v>5838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5834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5835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5836</v>
      </c>
      <c r="T11869" s="63" t="s">
        <v>5839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5840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5841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5841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5842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5841</v>
      </c>
      <c r="T11996" s="63" t="s">
        <v>5843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6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5825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5848</v>
      </c>
      <c r="T20528" s="63" t="s">
        <v>5853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5854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5855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5856</v>
      </c>
      <c r="T20574" s="63" t="s">
        <v>5857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5836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5858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5859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5860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5861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5862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5863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5864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5829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5829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5865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6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5867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5866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5868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6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6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5870</v>
      </c>
      <c r="S22596" s="63" t="s">
        <v>5872</v>
      </c>
      <c r="T22596" s="63" t="s">
        <v>5869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5870</v>
      </c>
      <c r="S22604" s="63" t="s">
        <v>5871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5827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5827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84" t="s">
        <v>5</v>
      </c>
      <c r="B1" s="85"/>
      <c r="C1" s="85"/>
      <c r="D1" s="85"/>
      <c r="E1" s="85"/>
      <c r="F1" s="85"/>
      <c r="G1" s="85"/>
      <c r="H1" s="85"/>
      <c r="I1" s="86"/>
    </row>
    <row r="2" spans="1:9" ht="39.950000000000003" customHeight="1" x14ac:dyDescent="0.4">
      <c r="A2" s="87" t="s">
        <v>6</v>
      </c>
      <c r="B2" s="88"/>
      <c r="C2" s="88"/>
      <c r="D2" s="88"/>
      <c r="E2" s="88"/>
      <c r="F2" s="88"/>
      <c r="G2" s="88"/>
      <c r="H2" s="88"/>
      <c r="I2" s="89"/>
    </row>
    <row r="3" spans="1:9" ht="23.1" customHeight="1" x14ac:dyDescent="0.4">
      <c r="A3" s="90" t="s">
        <v>7</v>
      </c>
      <c r="B3" s="91"/>
      <c r="C3" s="91"/>
      <c r="D3" s="91"/>
      <c r="E3" s="91"/>
      <c r="F3" s="91"/>
      <c r="G3" s="91"/>
      <c r="H3" s="91"/>
      <c r="I3" s="92"/>
    </row>
    <row r="4" spans="1:9" ht="71.099999999999994" customHeight="1" x14ac:dyDescent="0.4">
      <c r="A4" s="80" t="s">
        <v>8</v>
      </c>
      <c r="B4" s="80"/>
      <c r="C4" s="93" t="s">
        <v>9</v>
      </c>
      <c r="D4" s="93"/>
      <c r="E4" s="93"/>
      <c r="F4" s="93"/>
      <c r="G4" s="93"/>
      <c r="H4" s="93"/>
      <c r="I4" s="93"/>
    </row>
    <row r="5" spans="1:9" ht="54.95" customHeight="1" x14ac:dyDescent="0.4">
      <c r="A5" s="82" t="s">
        <v>10</v>
      </c>
      <c r="B5" s="83"/>
      <c r="C5" s="81" t="s">
        <v>11</v>
      </c>
      <c r="D5" s="81"/>
      <c r="E5" s="81"/>
      <c r="F5" s="81"/>
      <c r="G5" s="81"/>
      <c r="H5" s="81"/>
      <c r="I5" s="81"/>
    </row>
    <row r="6" spans="1:9" ht="261.95" customHeight="1" x14ac:dyDescent="0.4">
      <c r="A6" s="80" t="s">
        <v>12</v>
      </c>
      <c r="B6" s="80"/>
      <c r="C6" s="81" t="s">
        <v>13</v>
      </c>
      <c r="D6" s="81"/>
      <c r="E6" s="81"/>
      <c r="F6" s="81"/>
      <c r="G6" s="81"/>
      <c r="H6" s="81"/>
      <c r="I6" s="81"/>
    </row>
    <row r="7" spans="1:9" ht="162" customHeight="1" x14ac:dyDescent="0.4">
      <c r="A7" s="80" t="s">
        <v>14</v>
      </c>
      <c r="B7" s="80"/>
      <c r="C7" s="81" t="s">
        <v>15</v>
      </c>
      <c r="D7" s="81"/>
      <c r="E7" s="81"/>
      <c r="F7" s="81"/>
      <c r="G7" s="81"/>
      <c r="H7" s="81"/>
      <c r="I7" s="81"/>
    </row>
    <row r="8" spans="1:9" ht="48.95" customHeight="1" x14ac:dyDescent="0.4">
      <c r="A8" s="80" t="s">
        <v>16</v>
      </c>
      <c r="B8" s="80"/>
      <c r="C8" s="81" t="s">
        <v>17</v>
      </c>
      <c r="D8" s="81"/>
      <c r="E8" s="81"/>
      <c r="F8" s="81"/>
      <c r="G8" s="81"/>
      <c r="H8" s="81"/>
      <c r="I8" s="81"/>
    </row>
    <row r="9" spans="1:9" ht="50.1" customHeight="1" x14ac:dyDescent="0.4">
      <c r="A9" s="80" t="s">
        <v>18</v>
      </c>
      <c r="B9" s="80"/>
      <c r="C9" s="81"/>
      <c r="D9" s="81"/>
      <c r="E9" s="81"/>
      <c r="F9" s="81"/>
      <c r="G9" s="81"/>
      <c r="H9" s="81"/>
      <c r="I9" s="81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5814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5820</v>
      </c>
      <c r="H3" s="13">
        <v>11</v>
      </c>
      <c r="I3" s="13">
        <v>12</v>
      </c>
      <c r="J3" s="13">
        <v>13</v>
      </c>
    </row>
    <row r="4" spans="2:10" x14ac:dyDescent="0.15">
      <c r="B4" t="s">
        <v>5815</v>
      </c>
      <c r="C4" s="13" t="s">
        <v>5819</v>
      </c>
      <c r="D4" s="13" t="s">
        <v>5818</v>
      </c>
      <c r="E4" s="13" t="s">
        <v>5817</v>
      </c>
      <c r="F4" s="13" t="s">
        <v>5821</v>
      </c>
      <c r="H4" s="13" t="s">
        <v>5816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tabSelected="1" workbookViewId="0">
      <selection activeCell="D36" sqref="D36"/>
    </sheetView>
  </sheetViews>
  <sheetFormatPr defaultRowHeight="13.5" x14ac:dyDescent="0.15"/>
  <cols>
    <col min="3" max="3" width="10" customWidth="1"/>
    <col min="4" max="4" width="10.5" bestFit="1" customWidth="1"/>
  </cols>
  <sheetData>
    <row r="1" spans="1:16" x14ac:dyDescent="0.15">
      <c r="D1" t="s">
        <v>5873</v>
      </c>
    </row>
    <row r="2" spans="1:16" s="40" customFormat="1" x14ac:dyDescent="0.15">
      <c r="A2" s="40" t="s">
        <v>5878</v>
      </c>
      <c r="D2" s="43" t="s">
        <v>2149</v>
      </c>
      <c r="E2" s="43" t="s">
        <v>2150</v>
      </c>
      <c r="F2" s="43" t="s">
        <v>2151</v>
      </c>
      <c r="G2" s="43" t="s">
        <v>2152</v>
      </c>
      <c r="H2" s="43" t="s">
        <v>2153</v>
      </c>
      <c r="I2" s="47" t="s">
        <v>2154</v>
      </c>
      <c r="J2" s="43" t="s">
        <v>2155</v>
      </c>
      <c r="K2" s="43" t="s">
        <v>2156</v>
      </c>
      <c r="L2" s="43" t="s">
        <v>2157</v>
      </c>
      <c r="M2" s="43" t="s">
        <v>2158</v>
      </c>
      <c r="N2" s="43" t="s">
        <v>2159</v>
      </c>
    </row>
    <row r="3" spans="1:16" s="40" customFormat="1" x14ac:dyDescent="0.15">
      <c r="A3" s="40" t="s">
        <v>5877</v>
      </c>
      <c r="D3" s="43" t="s">
        <v>2559</v>
      </c>
      <c r="E3" s="43" t="s">
        <v>2597</v>
      </c>
      <c r="F3" s="43" t="s">
        <v>2593</v>
      </c>
      <c r="G3" s="43" t="s">
        <v>2594</v>
      </c>
      <c r="H3" s="43" t="s">
        <v>2598</v>
      </c>
      <c r="I3" s="48">
        <v>0.98982999999999999</v>
      </c>
      <c r="J3" s="43" t="s">
        <v>2520</v>
      </c>
      <c r="K3" s="43" t="s">
        <v>2486</v>
      </c>
      <c r="L3" s="43" t="s">
        <v>2482</v>
      </c>
      <c r="M3" s="43" t="s">
        <v>2469</v>
      </c>
      <c r="N3" s="43" t="s">
        <v>2401</v>
      </c>
      <c r="P3" s="68" t="s">
        <v>5875</v>
      </c>
    </row>
    <row r="4" spans="1:16" s="40" customFormat="1" x14ac:dyDescent="0.15">
      <c r="P4" s="40" t="s">
        <v>5876</v>
      </c>
    </row>
    <row r="5" spans="1:16" s="40" customFormat="1" x14ac:dyDescent="0.15">
      <c r="D5" s="43" t="s">
        <v>2149</v>
      </c>
      <c r="E5" s="43" t="s">
        <v>2150</v>
      </c>
      <c r="F5" s="43" t="s">
        <v>2151</v>
      </c>
      <c r="G5" s="43" t="s">
        <v>2152</v>
      </c>
      <c r="H5" s="43" t="s">
        <v>2153</v>
      </c>
      <c r="I5" s="47" t="s">
        <v>2154</v>
      </c>
      <c r="J5" s="43" t="s">
        <v>2155</v>
      </c>
      <c r="K5" s="43" t="s">
        <v>2156</v>
      </c>
      <c r="L5" s="43" t="s">
        <v>2157</v>
      </c>
      <c r="M5" s="43" t="s">
        <v>2158</v>
      </c>
      <c r="N5" s="43" t="s">
        <v>2159</v>
      </c>
    </row>
    <row r="6" spans="1:16" s="40" customFormat="1" x14ac:dyDescent="0.15">
      <c r="D6" s="43" t="s">
        <v>2600</v>
      </c>
      <c r="E6" s="43" t="s">
        <v>2594</v>
      </c>
      <c r="F6" s="43" t="s">
        <v>2603</v>
      </c>
      <c r="G6" s="43" t="s">
        <v>2480</v>
      </c>
      <c r="H6" s="43" t="s">
        <v>2604</v>
      </c>
      <c r="I6" s="48">
        <v>0.98848000000000003</v>
      </c>
      <c r="J6" s="43" t="s">
        <v>2520</v>
      </c>
      <c r="K6" s="43" t="s">
        <v>2486</v>
      </c>
      <c r="L6" s="43" t="s">
        <v>2482</v>
      </c>
      <c r="M6" s="43" t="s">
        <v>2469</v>
      </c>
      <c r="N6" s="43" t="s">
        <v>2340</v>
      </c>
    </row>
    <row r="7" spans="1:16" s="40" customFormat="1" x14ac:dyDescent="0.15"/>
    <row r="8" spans="1:16" s="40" customFormat="1" x14ac:dyDescent="0.15"/>
    <row r="9" spans="1:16" s="40" customFormat="1" x14ac:dyDescent="0.15"/>
    <row r="10" spans="1:16" s="40" customFormat="1" x14ac:dyDescent="0.15"/>
    <row r="11" spans="1:16" s="40" customFormat="1" x14ac:dyDescent="0.15"/>
    <row r="12" spans="1:16" s="40" customFormat="1" x14ac:dyDescent="0.15"/>
    <row r="13" spans="1:16" s="40" customFormat="1" x14ac:dyDescent="0.15"/>
    <row r="14" spans="1:16" s="40" customFormat="1" x14ac:dyDescent="0.15">
      <c r="D14" s="40" t="s">
        <v>5874</v>
      </c>
    </row>
    <row r="15" spans="1:16" x14ac:dyDescent="0.15">
      <c r="B15" t="s">
        <v>5811</v>
      </c>
      <c r="D15" s="43" t="s">
        <v>2151</v>
      </c>
      <c r="E15" s="43" t="s">
        <v>2152</v>
      </c>
      <c r="F15" s="43" t="s">
        <v>2153</v>
      </c>
      <c r="G15" s="47" t="s">
        <v>2154</v>
      </c>
      <c r="H15" s="43" t="s">
        <v>2155</v>
      </c>
      <c r="I15" s="43" t="s">
        <v>2156</v>
      </c>
      <c r="J15" s="43" t="s">
        <v>2157</v>
      </c>
    </row>
    <row r="16" spans="1:16" x14ac:dyDescent="0.15">
      <c r="D16" s="43" t="s">
        <v>3567</v>
      </c>
      <c r="E16" s="43" t="s">
        <v>3568</v>
      </c>
      <c r="F16" s="43" t="s">
        <v>3537</v>
      </c>
      <c r="G16" s="48">
        <v>0.49174000000000001</v>
      </c>
      <c r="H16" s="43" t="s">
        <v>3589</v>
      </c>
      <c r="I16" s="43" t="s">
        <v>3588</v>
      </c>
      <c r="J16" s="43" t="s">
        <v>3582</v>
      </c>
    </row>
    <row r="17" spans="3:16" x14ac:dyDescent="0.15">
      <c r="D17" s="43" t="s">
        <v>2151</v>
      </c>
      <c r="E17" s="43" t="s">
        <v>2152</v>
      </c>
      <c r="F17" s="43" t="s">
        <v>2153</v>
      </c>
      <c r="G17" s="47" t="s">
        <v>2154</v>
      </c>
      <c r="H17" s="43" t="s">
        <v>2155</v>
      </c>
      <c r="I17" s="43" t="s">
        <v>2156</v>
      </c>
      <c r="J17" s="43" t="s">
        <v>2157</v>
      </c>
    </row>
    <row r="18" spans="3:16" x14ac:dyDescent="0.15">
      <c r="D18" s="43" t="s">
        <v>3567</v>
      </c>
      <c r="E18" s="43" t="s">
        <v>3568</v>
      </c>
      <c r="F18" s="43" t="s">
        <v>3537</v>
      </c>
      <c r="G18" s="47">
        <v>0.49112</v>
      </c>
      <c r="H18" s="43" t="s">
        <v>3590</v>
      </c>
      <c r="I18" s="43" t="s">
        <v>3582</v>
      </c>
      <c r="J18" s="43" t="s">
        <v>3587</v>
      </c>
      <c r="K18" s="65" t="s">
        <v>5812</v>
      </c>
      <c r="L18" s="40"/>
      <c r="M18" s="40"/>
      <c r="N18" s="40"/>
      <c r="O18" s="40"/>
      <c r="P18" s="40"/>
    </row>
    <row r="19" spans="3:16" x14ac:dyDescent="0.15">
      <c r="D19" s="40"/>
      <c r="E19" s="40"/>
      <c r="F19" s="40"/>
      <c r="G19" s="40"/>
      <c r="H19" s="40"/>
      <c r="I19" s="40"/>
      <c r="J19" s="40"/>
      <c r="K19" s="40" t="s">
        <v>5813</v>
      </c>
      <c r="L19" s="40"/>
      <c r="M19" s="40"/>
      <c r="N19" s="40"/>
      <c r="O19" s="40"/>
      <c r="P19" s="40"/>
    </row>
    <row r="20" spans="3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3:16" x14ac:dyDescent="0.1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0"/>
      <c r="N21" s="40"/>
      <c r="O21" s="40"/>
      <c r="P21" s="40"/>
    </row>
    <row r="22" spans="3:16" x14ac:dyDescent="0.1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0"/>
      <c r="N22" s="40"/>
      <c r="O22" s="40"/>
      <c r="P22" s="40"/>
    </row>
    <row r="23" spans="3:16" s="40" customFormat="1" x14ac:dyDescent="0.15"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3:16" s="40" customFormat="1" x14ac:dyDescent="0.15"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3:16" s="40" customFormat="1" x14ac:dyDescent="0.15"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3:16" s="40" customFormat="1" x14ac:dyDescent="0.15"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3:16" s="40" customFormat="1" x14ac:dyDescent="0.15"/>
    <row r="28" spans="3:16" s="40" customFormat="1" x14ac:dyDescent="0.15"/>
    <row r="29" spans="3:16" s="40" customFormat="1" x14ac:dyDescent="0.15">
      <c r="D29" s="43" t="s">
        <v>2563</v>
      </c>
      <c r="E29" s="43" t="s">
        <v>2595</v>
      </c>
      <c r="F29" s="43" t="s">
        <v>2641</v>
      </c>
      <c r="G29" s="48">
        <v>0.94840999999999998</v>
      </c>
      <c r="H29" s="43" t="s">
        <v>2640</v>
      </c>
      <c r="I29" s="43" t="s">
        <v>2620</v>
      </c>
      <c r="J29" s="43" t="s">
        <v>2592</v>
      </c>
    </row>
    <row r="30" spans="3:16" s="40" customFormat="1" x14ac:dyDescent="0.15">
      <c r="D30" s="43" t="s">
        <v>2550</v>
      </c>
      <c r="E30" s="43" t="s">
        <v>2563</v>
      </c>
      <c r="F30" s="43" t="s">
        <v>2595</v>
      </c>
      <c r="G30" s="48">
        <v>0.94723999999999997</v>
      </c>
      <c r="H30" s="43" t="s">
        <v>2545</v>
      </c>
      <c r="I30" s="43" t="s">
        <v>2619</v>
      </c>
      <c r="J30" s="43" t="s">
        <v>2579</v>
      </c>
    </row>
    <row r="31" spans="3:16" s="40" customFormat="1" x14ac:dyDescent="0.15"/>
    <row r="32" spans="3:16" s="40" customFormat="1" x14ac:dyDescent="0.15"/>
    <row r="33" spans="3:16" s="40" customFormat="1" x14ac:dyDescent="0.15"/>
    <row r="34" spans="3:16" s="40" customFormat="1" x14ac:dyDescent="0.15"/>
    <row r="35" spans="3:16" s="40" customFormat="1" x14ac:dyDescent="0.15"/>
    <row r="36" spans="3:16" s="40" customFormat="1" x14ac:dyDescent="0.15"/>
    <row r="37" spans="3:16" s="40" customFormat="1" x14ac:dyDescent="0.15"/>
    <row r="38" spans="3:16" s="40" customFormat="1" x14ac:dyDescent="0.1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</row>
    <row r="39" spans="3:16" x14ac:dyDescent="0.1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0"/>
      <c r="O39" s="40"/>
      <c r="P39" s="40"/>
    </row>
    <row r="40" spans="3:16" x14ac:dyDescent="0.1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28"/>
      <c r="O40" s="40"/>
      <c r="P40" s="40"/>
    </row>
    <row r="41" spans="3:16" x14ac:dyDescent="0.1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0"/>
      <c r="O41" s="40"/>
      <c r="P41" s="40"/>
    </row>
    <row r="42" spans="3:16" s="40" customFormat="1" x14ac:dyDescent="0.15"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</row>
    <row r="43" spans="3:16" s="40" customFormat="1" x14ac:dyDescent="0.15"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</row>
    <row r="44" spans="3:16" s="40" customFormat="1" x14ac:dyDescent="0.15"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</row>
    <row r="45" spans="3:16" ht="12.75" customHeight="1" x14ac:dyDescent="0.15"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0"/>
      <c r="O45" s="40"/>
      <c r="P45" s="40"/>
    </row>
    <row r="46" spans="3:16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0"/>
      <c r="O46" s="40"/>
      <c r="P46" s="40"/>
    </row>
    <row r="47" spans="3:16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0"/>
      <c r="O47" s="40"/>
      <c r="P47" s="40"/>
    </row>
    <row r="48" spans="3:16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0"/>
      <c r="O48" s="40"/>
      <c r="P48" s="40"/>
    </row>
    <row r="49" spans="3:16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0"/>
      <c r="O49" s="40"/>
      <c r="P49" s="40"/>
    </row>
    <row r="50" spans="3:16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0"/>
      <c r="O50" s="40"/>
      <c r="P50" s="40"/>
    </row>
    <row r="51" spans="3:16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0"/>
      <c r="O51" s="40"/>
      <c r="P51" s="40"/>
    </row>
    <row r="52" spans="3:16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0"/>
      <c r="O52" s="40"/>
      <c r="P52" s="40"/>
    </row>
    <row r="53" spans="3:16" x14ac:dyDescent="0.15">
      <c r="C53" s="28"/>
      <c r="D53" s="28"/>
      <c r="E53" s="28"/>
      <c r="F53" s="40"/>
      <c r="G53" s="40"/>
      <c r="H53" s="40"/>
      <c r="I53" s="28"/>
      <c r="J53" s="40"/>
      <c r="K53" s="40"/>
      <c r="L53" s="40"/>
      <c r="M53" s="40"/>
      <c r="N53" s="40"/>
      <c r="O53" s="40"/>
      <c r="P53" s="40"/>
    </row>
    <row r="54" spans="3:16" x14ac:dyDescent="0.15">
      <c r="D54" s="40"/>
      <c r="E54" s="40"/>
      <c r="F54" s="40"/>
      <c r="G54" s="40"/>
      <c r="H54" s="40"/>
      <c r="I54" s="40"/>
      <c r="K54" s="40"/>
      <c r="L54" s="40"/>
      <c r="M54" s="40"/>
      <c r="N54" s="40"/>
      <c r="O54" s="40"/>
      <c r="P54" s="40"/>
    </row>
    <row r="55" spans="3:16" x14ac:dyDescent="0.15">
      <c r="F55" s="40"/>
      <c r="G55" s="28"/>
      <c r="I55" s="28"/>
    </row>
    <row r="56" spans="3:16" x14ac:dyDescent="0.15">
      <c r="G56" s="40"/>
      <c r="H56" s="40"/>
      <c r="I56" s="40"/>
    </row>
    <row r="57" spans="3:16" x14ac:dyDescent="0.15">
      <c r="G57" s="28"/>
      <c r="I57" s="28"/>
      <c r="J57" s="28"/>
    </row>
    <row r="58" spans="3:16" x14ac:dyDescent="0.15">
      <c r="G58" s="28"/>
      <c r="H58" s="40"/>
      <c r="I58" s="40"/>
      <c r="J58" s="28"/>
    </row>
    <row r="59" spans="3:16" x14ac:dyDescent="0.15">
      <c r="H59" s="40"/>
      <c r="I59" s="40"/>
    </row>
    <row r="60" spans="3:16" x14ac:dyDescent="0.15">
      <c r="G60" s="40"/>
      <c r="H60" s="40"/>
      <c r="I60" s="40"/>
      <c r="J60" s="40"/>
    </row>
    <row r="62" spans="3:16" s="40" customFormat="1" x14ac:dyDescent="0.15"/>
    <row r="65" spans="1:24" x14ac:dyDescent="0.15">
      <c r="A65" s="40"/>
      <c r="B65" s="28"/>
      <c r="C65" s="28"/>
      <c r="D65" s="28"/>
      <c r="E65" s="28"/>
      <c r="F65" s="28"/>
      <c r="G65" s="40"/>
      <c r="H65" s="28"/>
      <c r="I65" s="28"/>
      <c r="J65" s="28"/>
      <c r="K65" s="28"/>
      <c r="L65" s="28"/>
    </row>
    <row r="66" spans="1:24" x14ac:dyDescent="0.15">
      <c r="A66" s="40"/>
      <c r="B66" s="28"/>
      <c r="C66" s="28"/>
      <c r="D66" s="28"/>
      <c r="E66" s="28"/>
      <c r="F66" s="28"/>
      <c r="G66" s="40"/>
      <c r="H66" s="28"/>
      <c r="I66" s="28"/>
      <c r="J66" s="28"/>
      <c r="K66" s="28"/>
      <c r="L66" s="28"/>
    </row>
    <row r="67" spans="1:24" x14ac:dyDescent="0.15">
      <c r="A67" s="40"/>
      <c r="B67" s="28"/>
      <c r="C67" s="28"/>
      <c r="D67" s="28"/>
      <c r="E67" s="28"/>
      <c r="F67" s="28"/>
      <c r="G67" s="40"/>
      <c r="H67" s="28"/>
      <c r="I67" s="28"/>
      <c r="J67" s="28"/>
      <c r="K67" s="28"/>
      <c r="L67" s="28"/>
    </row>
    <row r="69" spans="1:24" x14ac:dyDescent="0.15">
      <c r="B69" s="28"/>
    </row>
    <row r="77" spans="1:24" s="40" customFormat="1" x14ac:dyDescent="0.15">
      <c r="M77" s="28"/>
      <c r="U77" s="12"/>
      <c r="V77" s="13"/>
      <c r="W77" s="13"/>
      <c r="X77" s="19"/>
    </row>
    <row r="78" spans="1:24" s="40" customFormat="1" x14ac:dyDescent="0.15">
      <c r="M78" s="28"/>
      <c r="U78" s="12"/>
      <c r="V78" s="13"/>
      <c r="W78" s="13"/>
      <c r="X78" s="19"/>
    </row>
    <row r="79" spans="1:24" s="40" customFormat="1" x14ac:dyDescent="0.15">
      <c r="M79" s="28"/>
      <c r="U79" s="10" t="s">
        <v>63</v>
      </c>
      <c r="V79" s="13"/>
      <c r="W79" s="13">
        <v>1.0580000000000001</v>
      </c>
      <c r="X79" s="19"/>
    </row>
    <row r="84" spans="3:15" x14ac:dyDescent="0.15">
      <c r="G84" s="40"/>
    </row>
    <row r="87" spans="3:15" x14ac:dyDescent="0.15">
      <c r="D87" s="28"/>
      <c r="E87" s="28"/>
      <c r="F87" s="28"/>
      <c r="G87" s="28"/>
      <c r="H87" s="28"/>
      <c r="I87" s="40"/>
      <c r="J87" s="28"/>
      <c r="K87" s="28"/>
      <c r="L87" s="28"/>
      <c r="M87" s="28"/>
      <c r="N87" s="28"/>
    </row>
    <row r="88" spans="3:15" x14ac:dyDescent="0.15">
      <c r="C88" s="40"/>
      <c r="D88" s="28"/>
      <c r="E88" s="28"/>
      <c r="F88" s="28"/>
      <c r="G88" s="28"/>
      <c r="H88" s="28"/>
      <c r="I88" s="40"/>
      <c r="J88" s="28"/>
      <c r="K88" s="28"/>
      <c r="L88" s="28"/>
      <c r="M88" s="28"/>
      <c r="N88" s="28"/>
      <c r="O88" s="28"/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2019-01-10T13:03:12Z</dcterms:modified>
</cp:coreProperties>
</file>