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<sst xmlns="http://schemas.openxmlformats.org/spreadsheetml/2006/main" count="253719" uniqueCount="13060">
  <si>
    <t>time</t>
  </si>
  <si>
    <t>lots</t>
  </si>
  <si>
    <t>price</t>
  </si>
  <si>
    <t>type</t>
  </si>
  <si>
    <t xml:space="preserve"> </t>
    <phoneticPr fontId="21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</si>
  <si>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</si>
  <si>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</si>
  <si>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</si>
  <si>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</si>
  <si>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</si>
  <si>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</si>
  <si>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</si>
  <si>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</si>
  <si>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</si>
  <si>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</si>
  <si>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</si>
  <si>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</si>
  <si>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</si>
  <si>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</si>
  <si>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</si>
  <si>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</si>
  <si>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</si>
  <si>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</si>
  <si>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1" type="noConversion"/>
  </si>
  <si>
    <t>1.057是最小值</t>
    <phoneticPr fontId="21" type="noConversion"/>
  </si>
  <si>
    <t>没有出现S7</t>
    <phoneticPr fontId="21" type="noConversion"/>
  </si>
  <si>
    <t>B8速度被吃完</t>
    <phoneticPr fontId="21" type="noConversion"/>
  </si>
  <si>
    <t>B9</t>
    <phoneticPr fontId="21" type="noConversion"/>
  </si>
  <si>
    <t>S7B9</t>
    <phoneticPr fontId="21" type="noConversion"/>
  </si>
  <si>
    <t>S8B9</t>
    <phoneticPr fontId="21" type="noConversion"/>
  </si>
  <si>
    <t>一路破。</t>
    <phoneticPr fontId="21" type="noConversion"/>
  </si>
  <si>
    <t>B11</t>
    <phoneticPr fontId="21" type="noConversion"/>
  </si>
  <si>
    <t>这里其实已经回退了0.8了</t>
    <phoneticPr fontId="21" type="noConversion"/>
  </si>
  <si>
    <t>B10买空</t>
    <phoneticPr fontId="21" type="noConversion"/>
  </si>
  <si>
    <t>S9B11</t>
    <phoneticPr fontId="21" type="noConversion"/>
  </si>
  <si>
    <t>1.09很薄</t>
    <phoneticPr fontId="21" type="noConversion"/>
  </si>
  <si>
    <t>1.1有人挂单了</t>
    <phoneticPr fontId="21" type="noConversion"/>
  </si>
  <si>
    <t>1.09命苦</t>
    <phoneticPr fontId="21" type="noConversion"/>
  </si>
  <si>
    <t>最低</t>
    <phoneticPr fontId="21" type="noConversion"/>
  </si>
  <si>
    <t>有人干1.11了</t>
    <phoneticPr fontId="21" type="noConversion"/>
  </si>
  <si>
    <t>这里255手</t>
    <phoneticPr fontId="21" type="noConversion"/>
  </si>
  <si>
    <t>先是B125手</t>
    <phoneticPr fontId="21" type="noConversion"/>
  </si>
  <si>
    <t>再B130+26手</t>
    <phoneticPr fontId="21" type="noConversion"/>
  </si>
  <si>
    <t>1瞬间被吃掉了。</t>
    <phoneticPr fontId="21" type="noConversion"/>
  </si>
  <si>
    <t>同一秒。。妈的</t>
    <phoneticPr fontId="21" type="noConversion"/>
  </si>
  <si>
    <t>然后B1.11了</t>
    <phoneticPr fontId="21" type="noConversion"/>
  </si>
  <si>
    <t>要涨！</t>
    <phoneticPr fontId="21" type="noConversion"/>
  </si>
  <si>
    <t>但是B2有236手</t>
    <phoneticPr fontId="21" type="noConversion"/>
  </si>
  <si>
    <t>B2 +50</t>
    <phoneticPr fontId="21" type="noConversion"/>
  </si>
  <si>
    <t>B2 +168</t>
    <phoneticPr fontId="21" type="noConversion"/>
  </si>
  <si>
    <t>S2吃完</t>
    <phoneticPr fontId="21" type="noConversion"/>
  </si>
  <si>
    <t>在S2B2里交差</t>
    <phoneticPr fontId="21" type="noConversion"/>
  </si>
  <si>
    <t>B3 + 54</t>
    <phoneticPr fontId="21" type="noConversion"/>
  </si>
  <si>
    <t>模式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</si>
  <si>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1" type="noConversion"/>
  </si>
  <si>
    <t>最大</t>
    <phoneticPr fontId="21" type="noConversion"/>
  </si>
  <si>
    <t>最小</t>
    <phoneticPr fontId="21" type="noConversion"/>
  </si>
  <si>
    <t>解读</t>
    <phoneticPr fontId="21" type="noConversion"/>
  </si>
  <si>
    <t>隐藏</t>
    <phoneticPr fontId="21" type="noConversion"/>
  </si>
  <si>
    <t>S607过程</t>
    <phoneticPr fontId="21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</si>
  <si>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1" type="noConversion"/>
  </si>
  <si>
    <t>S6从96单到43单 S7反而增加3单</t>
    <phoneticPr fontId="21" type="noConversion"/>
  </si>
  <si>
    <t>所以会跌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</si>
  <si>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</si>
  <si>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t>S5B6</t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</si>
  <si>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1" type="noConversion"/>
  </si>
  <si>
    <t>回到S6B7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</si>
  <si>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1" type="noConversion"/>
  </si>
  <si>
    <t>一路看空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</si>
  <si>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1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</si>
  <si>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1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</si>
  <si>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1" type="noConversion"/>
  </si>
  <si>
    <t>S18 44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</si>
  <si>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</si>
  <si>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</si>
  <si>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</si>
  <si>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1" type="noConversion"/>
  </si>
  <si>
    <t>所以，这里是向上的</t>
    <phoneticPr fontId="21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</si>
  <si>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1" type="noConversion"/>
  </si>
  <si>
    <t>B7单还在增加</t>
    <phoneticPr fontId="21" type="noConversion"/>
  </si>
  <si>
    <t>B7成交5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</si>
  <si>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1" type="noConversion"/>
  </si>
  <si>
    <t>B7成交5</t>
    <phoneticPr fontId="21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</si>
  <si>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</si>
  <si>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</si>
  <si>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</si>
  <si>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</si>
  <si>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</si>
  <si>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</si>
  <si>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</si>
  <si>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1" type="noConversion"/>
  </si>
  <si>
    <t>+13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</si>
  <si>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1" type="noConversion"/>
  </si>
  <si>
    <t>最低1.167</t>
    <phoneticPr fontId="21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</si>
  <si>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</si>
  <si>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</si>
  <si>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</si>
  <si>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1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</si>
  <si>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</si>
  <si>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</si>
  <si>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</si>
  <si>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</si>
  <si>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</si>
  <si>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</si>
  <si>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1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</si>
  <si>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</si>
  <si>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1" type="noConversion"/>
  </si>
  <si>
    <t>我之前的天梯S8也就是8.0-8.5</t>
    <phoneticPr fontId="21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</si>
  <si>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1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</si>
  <si>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1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</si>
  <si>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1" type="noConversion"/>
  </si>
  <si>
    <t>指数-0.3</t>
    <phoneticPr fontId="21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</si>
  <si>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</si>
  <si>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1" type="noConversion"/>
  </si>
  <si>
    <t>17卖出</t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</si>
  <si>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</si>
  <si>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1" type="noConversion"/>
  </si>
  <si>
    <t>1.168</t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</si>
  <si>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</si>
  <si>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1" type="noConversion"/>
  </si>
  <si>
    <t>+25</t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</si>
  <si>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</si>
  <si>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1" type="noConversion"/>
  </si>
  <si>
    <t>到这里B的力量一直在加</t>
    <phoneticPr fontId="21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</si>
  <si>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</si>
  <si>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1" type="noConversion"/>
  </si>
  <si>
    <t>买入？？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</si>
  <si>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</si>
  <si>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</si>
  <si>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</si>
  <si>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1" type="noConversion"/>
  </si>
  <si>
    <t>35.7倍的差距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</si>
  <si>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</si>
  <si>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1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</si>
  <si>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1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</si>
  <si>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1" type="noConversion"/>
  </si>
  <si>
    <t>最大</t>
    <phoneticPr fontId="21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</si>
  <si>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1" type="noConversion"/>
  </si>
  <si>
    <t>不认可</t>
    <phoneticPr fontId="21" type="noConversion"/>
  </si>
  <si>
    <t>1.09083</t>
    <phoneticPr fontId="21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</si>
  <si>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1" type="noConversion"/>
  </si>
  <si>
    <t>大手干</t>
    <phoneticPr fontId="21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</si>
  <si>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</si>
  <si>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</si>
  <si>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</si>
  <si>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</si>
  <si>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1" type="noConversion"/>
  </si>
  <si>
    <t>-11</t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</si>
  <si>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1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</si>
  <si>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</si>
  <si>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1" type="noConversion"/>
  </si>
  <si>
    <t>所以我们要走？</t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</si>
  <si>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</si>
  <si>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</si>
  <si>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</si>
  <si>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</si>
  <si>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1" type="noConversion"/>
  </si>
  <si>
    <t>B2 +30</t>
    <phoneticPr fontId="21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</si>
  <si>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</si>
  <si>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1" type="noConversion"/>
  </si>
  <si>
    <t>B13一次吃完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</si>
  <si>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</si>
  <si>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</si>
  <si>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</si>
  <si>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</si>
  <si>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1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</si>
  <si>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1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</si>
  <si>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1" type="noConversion"/>
  </si>
  <si>
    <t>破位卖出</t>
    <phoneticPr fontId="21" type="noConversion"/>
  </si>
  <si>
    <t>11.45</t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</si>
  <si>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</si>
  <si>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1" type="noConversion"/>
  </si>
  <si>
    <t>一增一减</t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</si>
  <si>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</si>
  <si>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</si>
  <si>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</si>
  <si>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1" type="noConversion"/>
  </si>
  <si>
    <t>S14</t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</si>
  <si>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</si>
  <si>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</si>
  <si>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</si>
  <si>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1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</si>
  <si>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1" type="noConversion"/>
  </si>
  <si>
    <t>最低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</si>
  <si>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</si>
  <si>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</si>
  <si>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</si>
  <si>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</si>
  <si>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1" type="noConversion"/>
  </si>
  <si>
    <t>分歧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</si>
  <si>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1" type="noConversion"/>
  </si>
  <si>
    <t>这里有一个明显的反转过程</t>
    <phoneticPr fontId="21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</si>
  <si>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</si>
  <si>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</si>
  <si>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</si>
  <si>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</si>
  <si>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</si>
  <si>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</si>
  <si>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</si>
  <si>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</si>
  <si>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</si>
  <si>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</si>
  <si>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1" type="noConversion"/>
  </si>
  <si>
    <t>1.03,141</t>
    <phoneticPr fontId="21" type="noConversion"/>
  </si>
  <si>
    <t>1.09,75</t>
  </si>
  <si>
    <t>1.09,75</t>
    <phoneticPr fontId="21" type="noConversion"/>
  </si>
  <si>
    <t>1.1,148</t>
    <phoneticPr fontId="21" type="noConversion"/>
  </si>
  <si>
    <t>1.05,37</t>
  </si>
  <si>
    <t>1.05,37</t>
    <phoneticPr fontId="21" type="noConversion"/>
  </si>
  <si>
    <t>1.04,87</t>
  </si>
  <si>
    <t>1.04,87</t>
    <phoneticPr fontId="21" type="noConversion"/>
  </si>
  <si>
    <t>1.06,95</t>
  </si>
  <si>
    <t>1.07,25</t>
  </si>
  <si>
    <t>1.07,26</t>
  </si>
  <si>
    <t>1.07,27</t>
  </si>
  <si>
    <t>1.07,27</t>
    <phoneticPr fontId="21" type="noConversion"/>
  </si>
  <si>
    <t>1.06,94</t>
  </si>
  <si>
    <t>1.06,93</t>
  </si>
  <si>
    <t>1.06,93</t>
    <phoneticPr fontId="21" type="noConversion"/>
  </si>
  <si>
    <t>1.08,123</t>
  </si>
  <si>
    <t>1.08,123</t>
    <phoneticPr fontId="21" type="noConversion"/>
  </si>
  <si>
    <t>1.06,92</t>
  </si>
  <si>
    <t>1.06,91</t>
  </si>
  <si>
    <t>1.06,90</t>
  </si>
  <si>
    <t>1.06,89</t>
  </si>
  <si>
    <t>1.06,89</t>
    <phoneticPr fontId="21" type="noConversion"/>
  </si>
  <si>
    <t>1.06,88</t>
  </si>
  <si>
    <t>1.11,174</t>
  </si>
  <si>
    <t>1.11,174</t>
    <phoneticPr fontId="21" type="noConversion"/>
  </si>
  <si>
    <t>1.06,87</t>
  </si>
  <si>
    <t>1.06,87</t>
    <phoneticPr fontId="21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</si>
  <si>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</si>
  <si>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</si>
  <si>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</si>
  <si>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</si>
  <si>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</si>
  <si>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</si>
  <si>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</si>
  <si>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</si>
  <si>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</si>
  <si>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</si>
  <si>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</si>
  <si>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</si>
  <si>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1" type="noConversion"/>
  </si>
  <si>
    <t>1.02,1599</t>
    <phoneticPr fontId="21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</si>
  <si>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</si>
  <si>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</si>
  <si>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</si>
  <si>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</si>
  <si>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</si>
  <si>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</si>
  <si>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</si>
  <si>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</si>
  <si>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</si>
  <si>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</si>
  <si>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1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</si>
  <si>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</si>
  <si>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</si>
  <si>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</si>
  <si>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</si>
  <si>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</si>
  <si>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</si>
  <si>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</si>
  <si>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</si>
  <si>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</si>
  <si>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</si>
  <si>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</si>
  <si>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</si>
  <si>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</si>
  <si>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</si>
  <si>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</si>
  <si>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</si>
  <si>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</si>
  <si>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</si>
  <si>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</si>
  <si>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</si>
  <si>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</si>
  <si>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</si>
  <si>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</si>
  <si>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</si>
  <si>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</si>
  <si>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</si>
  <si>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</si>
  <si>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</si>
  <si>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</si>
  <si>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</si>
  <si>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</si>
  <si>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1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</si>
  <si>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</si>
  <si>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</si>
  <si>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</si>
  <si>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</si>
  <si>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</si>
  <si>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</si>
  <si>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</si>
  <si>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</si>
  <si>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</si>
  <si>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</si>
  <si>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</si>
  <si>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</si>
  <si>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</si>
  <si>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</si>
  <si>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</si>
  <si>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</si>
  <si>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1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</si>
  <si>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</si>
  <si>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</si>
  <si>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</si>
  <si>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</si>
  <si>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</si>
  <si>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</si>
  <si>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</si>
  <si>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</si>
  <si>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</si>
  <si>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</si>
  <si>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</si>
  <si>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</si>
  <si>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</si>
  <si>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</si>
  <si>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</si>
  <si>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</si>
  <si>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</si>
  <si>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</si>
  <si>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</si>
  <si>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</si>
  <si>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</si>
  <si>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</si>
  <si>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</si>
  <si>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</si>
  <si>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</si>
  <si>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</si>
  <si>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</si>
  <si>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</si>
  <si>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</si>
  <si>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</si>
  <si>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</si>
  <si>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</si>
  <si>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</si>
  <si>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</si>
  <si>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</si>
  <si>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</si>
  <si>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</si>
  <si>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</si>
  <si>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</si>
  <si>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</si>
  <si>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</si>
  <si>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</si>
  <si>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</si>
  <si>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1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</si>
  <si>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</si>
  <si>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</si>
  <si>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</si>
  <si>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</si>
  <si>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</si>
  <si>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</si>
  <si>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</si>
  <si>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</si>
  <si>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</si>
  <si>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</si>
  <si>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</si>
  <si>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</si>
  <si>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</si>
  <si>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</si>
  <si>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</si>
  <si>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</si>
  <si>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1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</si>
  <si>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</si>
  <si>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</si>
  <si>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</si>
  <si>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</si>
  <si>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</si>
  <si>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</si>
  <si>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</si>
  <si>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</si>
  <si>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</si>
  <si>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</si>
  <si>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</si>
  <si>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</si>
  <si>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</si>
  <si>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1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</si>
  <si>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</si>
  <si>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</si>
  <si>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</si>
  <si>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</si>
  <si>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</si>
  <si>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</si>
  <si>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</si>
  <si>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</si>
  <si>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</si>
  <si>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</si>
  <si>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</si>
  <si>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</si>
  <si>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</si>
  <si>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</si>
  <si>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</si>
  <si>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</si>
  <si>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</si>
  <si>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</si>
  <si>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</si>
  <si>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</si>
  <si>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</si>
  <si>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</si>
  <si>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</si>
  <si>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</si>
  <si>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</si>
  <si>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</si>
  <si>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</si>
  <si>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</si>
  <si>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</si>
  <si>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</si>
  <si>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</si>
  <si>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</si>
  <si>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</si>
  <si>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</si>
  <si>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</si>
  <si>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</si>
  <si>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</si>
  <si>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</si>
  <si>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1" type="noConversion"/>
  </si>
  <si>
    <t>1.07,3</t>
  </si>
  <si>
    <t>1.12,240</t>
  </si>
  <si>
    <t>1.07,43</t>
  </si>
  <si>
    <t>1.07,53</t>
  </si>
  <si>
    <t>1.08,34</t>
  </si>
  <si>
    <t>1.03,227</t>
    <phoneticPr fontId="21" type="noConversion"/>
  </si>
  <si>
    <t>1.13,51</t>
  </si>
  <si>
    <t>1.07,63</t>
  </si>
  <si>
    <t>1.04,128</t>
    <phoneticPr fontId="21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</si>
  <si>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</si>
  <si>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</si>
  <si>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</si>
  <si>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</si>
  <si>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</si>
  <si>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</si>
  <si>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</si>
  <si>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</si>
  <si>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</si>
  <si>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</si>
  <si>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</si>
  <si>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</si>
  <si>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</si>
  <si>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</si>
  <si>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</si>
  <si>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</si>
  <si>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</si>
  <si>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</si>
  <si>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</si>
  <si>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</si>
  <si>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1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</si>
  <si>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</si>
  <si>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</si>
  <si>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</si>
  <si>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</si>
  <si>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</si>
  <si>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</si>
  <si>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1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</si>
  <si>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</si>
  <si>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</si>
  <si>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</si>
  <si>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</si>
  <si>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</si>
  <si>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</si>
  <si>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</si>
  <si>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</si>
  <si>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</si>
  <si>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</si>
  <si>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</si>
  <si>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</si>
  <si>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</si>
  <si>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</si>
  <si>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</si>
  <si>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</si>
  <si>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</si>
  <si>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</si>
  <si>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</si>
  <si>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</si>
  <si>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</si>
  <si>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</si>
  <si>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</si>
  <si>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1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</si>
  <si>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</si>
  <si>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</si>
  <si>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</si>
  <si>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</si>
  <si>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</si>
  <si>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</si>
  <si>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</si>
  <si>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</si>
  <si>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</si>
  <si>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</si>
  <si>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</si>
  <si>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</si>
  <si>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</si>
  <si>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</si>
  <si>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</si>
  <si>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</si>
  <si>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</si>
  <si>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</si>
  <si>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</si>
  <si>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</si>
  <si>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</si>
  <si>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</si>
  <si>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</si>
  <si>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1" type="noConversion"/>
  </si>
  <si>
    <t>1.11,352</t>
  </si>
  <si>
    <t>1.09,19</t>
  </si>
  <si>
    <t>1.05,172</t>
    <phoneticPr fontId="21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</si>
  <si>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</si>
  <si>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</si>
  <si>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</si>
  <si>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</si>
  <si>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</si>
  <si>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</si>
  <si>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</si>
  <si>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</si>
  <si>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</si>
  <si>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</si>
  <si>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</si>
  <si>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</si>
  <si>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</si>
  <si>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</si>
  <si>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</si>
  <si>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</si>
  <si>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</si>
  <si>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</si>
  <si>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</si>
  <si>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</si>
  <si>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</si>
  <si>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</si>
  <si>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1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</si>
  <si>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</si>
  <si>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</si>
  <si>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</si>
  <si>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</si>
  <si>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</si>
  <si>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</si>
  <si>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</si>
  <si>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</si>
  <si>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1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</si>
  <si>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</si>
  <si>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</si>
  <si>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</si>
  <si>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</si>
  <si>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</si>
  <si>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</si>
  <si>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1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</si>
  <si>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</si>
  <si>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</si>
  <si>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</si>
  <si>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</si>
  <si>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</si>
  <si>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</si>
  <si>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</si>
  <si>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</si>
  <si>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</si>
  <si>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</si>
  <si>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</si>
  <si>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</si>
  <si>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</si>
  <si>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</si>
  <si>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1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</si>
  <si>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</si>
  <si>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</si>
  <si>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</si>
  <si>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</si>
  <si>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</si>
  <si>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</si>
  <si>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</si>
  <si>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</si>
  <si>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</si>
  <si>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</si>
  <si>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</si>
  <si>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</si>
  <si>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</si>
  <si>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</si>
  <si>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</si>
  <si>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</si>
  <si>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</si>
  <si>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</si>
  <si>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</si>
  <si>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</si>
  <si>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</si>
  <si>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</si>
  <si>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</si>
  <si>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</si>
  <si>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</si>
  <si>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</si>
  <si>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</si>
  <si>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</si>
  <si>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</si>
  <si>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</si>
  <si>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</si>
  <si>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</si>
  <si>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</si>
  <si>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</si>
  <si>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</si>
  <si>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</si>
  <si>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</si>
  <si>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</si>
  <si>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</si>
  <si>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</si>
  <si>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</si>
  <si>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</si>
  <si>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</si>
  <si>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</si>
  <si>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1" type="noConversion"/>
  </si>
  <si>
    <t>1.13,57</t>
  </si>
  <si>
    <t>1.18,123</t>
  </si>
  <si>
    <t>1.09,70</t>
    <phoneticPr fontId="21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</si>
  <si>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</si>
  <si>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</si>
  <si>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</si>
  <si>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</si>
  <si>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</si>
  <si>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</si>
  <si>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</si>
  <si>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1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</si>
  <si>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</si>
  <si>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</si>
  <si>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</si>
  <si>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</si>
  <si>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</si>
  <si>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</si>
  <si>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</si>
  <si>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</si>
  <si>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</si>
  <si>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</si>
  <si>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1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</si>
  <si>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</si>
  <si>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</si>
  <si>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</si>
  <si>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</si>
  <si>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</si>
  <si>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</si>
  <si>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1" type="noConversion"/>
  </si>
  <si>
    <t>1.14,3</t>
  </si>
  <si>
    <t>1.19,74</t>
  </si>
  <si>
    <t>1.14,22</t>
  </si>
  <si>
    <t>1.09,56</t>
    <phoneticPr fontId="21" type="noConversion"/>
  </si>
  <si>
    <t>1.14,13</t>
  </si>
  <si>
    <t>1.14,12</t>
  </si>
  <si>
    <t>1.14,1</t>
  </si>
  <si>
    <t>1.1,42</t>
    <phoneticPr fontId="21" type="noConversion"/>
  </si>
  <si>
    <t>1.14,9</t>
  </si>
  <si>
    <t>1.14,18</t>
  </si>
  <si>
    <t>1.15,80</t>
  </si>
  <si>
    <t>1.16,56</t>
  </si>
  <si>
    <t>1.19,75</t>
  </si>
  <si>
    <t>1.09,51</t>
    <phoneticPr fontId="21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</si>
  <si>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</si>
  <si>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</si>
  <si>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</si>
  <si>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</si>
  <si>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</si>
  <si>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</si>
  <si>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</si>
  <si>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</si>
  <si>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</si>
  <si>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</si>
  <si>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</si>
  <si>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</si>
  <si>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</si>
  <si>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</si>
  <si>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</si>
  <si>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</si>
  <si>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1" type="noConversion"/>
  </si>
  <si>
    <t>1.14,38</t>
  </si>
  <si>
    <t>1.14,34</t>
  </si>
  <si>
    <t>1.09,61</t>
  </si>
  <si>
    <t>1.09,61</t>
    <phoneticPr fontId="21" type="noConversion"/>
  </si>
  <si>
    <t>1.14,36</t>
  </si>
  <si>
    <t>1.14,35</t>
  </si>
  <si>
    <t>1.13,53</t>
  </si>
  <si>
    <t>1.13,28</t>
  </si>
  <si>
    <t>1.08,68</t>
    <phoneticPr fontId="21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</si>
  <si>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</si>
  <si>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</si>
  <si>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</si>
  <si>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</si>
  <si>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</si>
  <si>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</si>
  <si>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</si>
  <si>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</si>
  <si>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</si>
  <si>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</si>
  <si>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</si>
  <si>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</si>
  <si>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</si>
  <si>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</si>
  <si>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</si>
  <si>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</si>
  <si>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1" type="noConversion"/>
  </si>
  <si>
    <t>1.11,15</t>
  </si>
  <si>
    <t>1.12,17</t>
  </si>
  <si>
    <t>1.11,19</t>
  </si>
  <si>
    <t>1.07,61</t>
    <phoneticPr fontId="21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</si>
  <si>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</si>
  <si>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</si>
  <si>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</si>
  <si>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</si>
  <si>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</si>
  <si>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</si>
  <si>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</si>
  <si>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</si>
  <si>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</si>
  <si>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</si>
  <si>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</si>
  <si>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</si>
  <si>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</si>
  <si>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</si>
  <si>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1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</si>
  <si>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</si>
  <si>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</si>
  <si>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</si>
  <si>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</si>
  <si>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</si>
  <si>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</si>
  <si>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</si>
  <si>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</si>
  <si>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1" type="noConversion"/>
  </si>
  <si>
    <t>1.11,42</t>
  </si>
  <si>
    <t>1.08,58</t>
    <phoneticPr fontId="21" type="noConversion"/>
  </si>
  <si>
    <t>1.08,79</t>
  </si>
  <si>
    <t>1.08,79</t>
    <phoneticPr fontId="21" type="noConversion"/>
  </si>
  <si>
    <t>1.15,85</t>
  </si>
  <si>
    <t>1.08,79</t>
    <phoneticPr fontId="21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</si>
  <si>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</si>
  <si>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</si>
  <si>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</si>
  <si>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</si>
  <si>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</si>
  <si>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</si>
  <si>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</si>
  <si>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</si>
  <si>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</si>
  <si>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</si>
  <si>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</si>
  <si>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</si>
  <si>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</si>
  <si>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1" type="noConversion"/>
  </si>
  <si>
    <t>1.1,126</t>
    <phoneticPr fontId="21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</si>
  <si>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</si>
  <si>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</si>
  <si>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</si>
  <si>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</si>
  <si>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</si>
  <si>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</si>
  <si>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</si>
  <si>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</si>
  <si>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</si>
  <si>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</si>
  <si>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</si>
  <si>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</si>
  <si>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</si>
  <si>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</si>
  <si>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</si>
  <si>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</si>
  <si>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1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</si>
  <si>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</si>
  <si>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</si>
  <si>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</si>
  <si>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</si>
  <si>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</si>
  <si>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</si>
  <si>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</si>
  <si>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</si>
  <si>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</si>
  <si>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</si>
  <si>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</si>
  <si>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</si>
  <si>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</si>
  <si>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</si>
  <si>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</si>
  <si>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</si>
  <si>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1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</si>
  <si>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</si>
  <si>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</si>
  <si>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</si>
  <si>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</si>
  <si>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</si>
  <si>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</si>
  <si>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</si>
  <si>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</si>
  <si>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</si>
  <si>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</si>
  <si>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</si>
  <si>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</si>
  <si>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</si>
  <si>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</si>
  <si>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</si>
  <si>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</si>
  <si>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1" type="noConversion"/>
  </si>
  <si>
    <t>1.1,89</t>
  </si>
  <si>
    <t>1.15,105</t>
  </si>
  <si>
    <t>1.17,91</t>
  </si>
  <si>
    <t>1.08,40</t>
    <phoneticPr fontId="21" type="noConversion"/>
  </si>
  <si>
    <t>1.13,38</t>
  </si>
  <si>
    <t>1.13,19</t>
  </si>
  <si>
    <t>1.13,36</t>
  </si>
  <si>
    <t>1.13,35</t>
  </si>
  <si>
    <t>1.09,62</t>
  </si>
  <si>
    <t>1.09,62</t>
    <phoneticPr fontId="21" type="noConversion"/>
  </si>
  <si>
    <t>1.11,62</t>
  </si>
  <si>
    <t>1.13,30</t>
  </si>
  <si>
    <t>1.15,104</t>
  </si>
  <si>
    <t>1.13,55</t>
  </si>
  <si>
    <t>1.14,4</t>
  </si>
  <si>
    <t>1.1,89</t>
    <phoneticPr fontId="21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</si>
  <si>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</si>
  <si>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</si>
  <si>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</si>
  <si>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</si>
  <si>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</si>
  <si>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</si>
  <si>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</si>
  <si>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</si>
  <si>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</si>
  <si>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</si>
  <si>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</si>
  <si>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1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</si>
  <si>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</si>
  <si>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</si>
  <si>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</si>
  <si>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</si>
  <si>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</si>
  <si>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</si>
  <si>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</si>
  <si>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</si>
  <si>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</si>
  <si>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</si>
  <si>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</si>
  <si>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</si>
  <si>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</si>
  <si>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</si>
  <si>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</si>
  <si>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</si>
  <si>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</si>
  <si>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</si>
  <si>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</si>
  <si>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</si>
  <si>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</si>
  <si>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</si>
  <si>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</si>
  <si>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</si>
  <si>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</si>
  <si>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1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</si>
  <si>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</si>
  <si>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</si>
  <si>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</si>
  <si>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</si>
  <si>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</si>
  <si>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</si>
  <si>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</si>
  <si>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</si>
  <si>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</si>
  <si>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</si>
  <si>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</si>
  <si>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</si>
  <si>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</si>
  <si>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</si>
  <si>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</si>
  <si>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1" type="noConversion"/>
  </si>
  <si>
    <t>1.1,84</t>
    <phoneticPr fontId="21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</si>
  <si>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</si>
  <si>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</si>
  <si>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</si>
  <si>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</si>
  <si>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</si>
  <si>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</si>
  <si>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</si>
  <si>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</si>
  <si>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</si>
  <si>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</si>
  <si>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</si>
  <si>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</si>
  <si>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</si>
  <si>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</si>
  <si>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</si>
  <si>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1" type="noConversion"/>
  </si>
  <si>
    <t>1.19,59</t>
  </si>
  <si>
    <t>1.1,99</t>
    <phoneticPr fontId="21" type="noConversion"/>
  </si>
  <si>
    <t>1.16,167</t>
  </si>
  <si>
    <t>1.15,89</t>
  </si>
  <si>
    <t>1.15,44</t>
  </si>
  <si>
    <t>1.13,109</t>
  </si>
  <si>
    <t>1.2,136</t>
  </si>
  <si>
    <t>1.11,98</t>
    <phoneticPr fontId="21" type="noConversion"/>
  </si>
  <si>
    <t>1.15,6</t>
  </si>
  <si>
    <t>1.19,69</t>
  </si>
  <si>
    <t>1.15,26</t>
  </si>
  <si>
    <t>1.21,36</t>
  </si>
  <si>
    <t>1.12,94</t>
    <phoneticPr fontId="21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</si>
  <si>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</si>
  <si>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</si>
  <si>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</si>
  <si>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</si>
  <si>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</si>
  <si>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</si>
  <si>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</si>
  <si>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</si>
  <si>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</si>
  <si>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</si>
  <si>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</si>
  <si>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</si>
  <si>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</si>
  <si>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</si>
  <si>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</si>
  <si>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</si>
  <si>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</si>
  <si>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</si>
  <si>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</si>
  <si>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1" type="noConversion"/>
  </si>
  <si>
    <t>1.15,30</t>
  </si>
  <si>
    <t>1.11,88</t>
    <phoneticPr fontId="21" type="noConversion"/>
  </si>
  <si>
    <t>1.16,4</t>
  </si>
  <si>
    <t>1.17,101</t>
  </si>
  <si>
    <t>1.13,105</t>
  </si>
  <si>
    <t>1.12,124</t>
  </si>
  <si>
    <t>1.12,124</t>
    <phoneticPr fontId="21" type="noConversion"/>
  </si>
  <si>
    <t>1.16,1</t>
  </si>
  <si>
    <t>1.21,41</t>
  </si>
  <si>
    <t>1.11,86</t>
    <phoneticPr fontId="21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</si>
  <si>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</si>
  <si>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</si>
  <si>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</si>
  <si>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</si>
  <si>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</si>
  <si>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</si>
  <si>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</si>
  <si>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</si>
  <si>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</si>
  <si>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</si>
  <si>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</si>
  <si>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</si>
  <si>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</si>
  <si>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</si>
  <si>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</si>
  <si>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</si>
  <si>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</si>
  <si>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</si>
  <si>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</si>
  <si>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</si>
  <si>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</si>
  <si>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</si>
  <si>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1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</si>
  <si>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</si>
  <si>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</si>
  <si>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</si>
  <si>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</si>
  <si>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</si>
  <si>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</si>
  <si>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</si>
  <si>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</si>
  <si>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</si>
  <si>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</si>
  <si>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1" type="noConversion"/>
  </si>
  <si>
    <t>1.21,78</t>
  </si>
  <si>
    <t>1.16,95</t>
  </si>
  <si>
    <t>1.17,68</t>
  </si>
  <si>
    <t>1.17,53</t>
  </si>
  <si>
    <t>1.13,105</t>
    <phoneticPr fontId="21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</si>
  <si>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</si>
  <si>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</si>
  <si>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</si>
  <si>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</si>
  <si>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</si>
  <si>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</si>
  <si>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</si>
  <si>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</si>
  <si>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</si>
  <si>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</si>
  <si>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</si>
  <si>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</si>
  <si>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</si>
  <si>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</si>
  <si>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</si>
  <si>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</si>
  <si>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1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</si>
  <si>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</si>
  <si>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</si>
  <si>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</si>
  <si>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</si>
  <si>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</si>
  <si>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</si>
  <si>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</si>
  <si>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</si>
  <si>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</si>
  <si>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</si>
  <si>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</si>
  <si>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</si>
  <si>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</si>
  <si>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</si>
  <si>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</si>
  <si>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</si>
  <si>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</si>
  <si>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</si>
  <si>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</si>
  <si>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1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</si>
  <si>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</si>
  <si>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</si>
  <si>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</si>
  <si>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</si>
  <si>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</si>
  <si>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</si>
  <si>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</si>
  <si>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</si>
  <si>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</si>
  <si>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</si>
  <si>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</si>
  <si>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</si>
  <si>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</si>
  <si>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</si>
  <si>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</si>
  <si>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</si>
  <si>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</si>
  <si>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</si>
  <si>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</si>
  <si>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</si>
  <si>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</si>
  <si>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</si>
  <si>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</si>
  <si>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</si>
  <si>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</si>
  <si>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</si>
  <si>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</si>
  <si>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</si>
  <si>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</si>
  <si>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</si>
  <si>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</si>
  <si>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</si>
  <si>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</si>
  <si>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</si>
  <si>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</si>
  <si>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</si>
  <si>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</si>
  <si>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</si>
  <si>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</si>
  <si>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</si>
  <si>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</si>
  <si>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</si>
  <si>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</si>
  <si>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</si>
  <si>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</si>
  <si>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</si>
  <si>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</si>
  <si>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</si>
  <si>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</si>
  <si>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</si>
  <si>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</si>
  <si>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</si>
  <si>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</si>
  <si>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</si>
  <si>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</si>
  <si>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</si>
  <si>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</si>
  <si>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</si>
  <si>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</si>
  <si>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</si>
  <si>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</si>
  <si>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</si>
  <si>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</si>
  <si>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</si>
  <si>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</si>
  <si>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</si>
  <si>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</si>
  <si>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</si>
  <si>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</si>
  <si>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</si>
  <si>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</si>
  <si>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</si>
  <si>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</si>
  <si>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</si>
  <si>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</si>
  <si>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</si>
  <si>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</si>
  <si>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</si>
  <si>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</si>
  <si>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</si>
  <si>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1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</si>
  <si>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</si>
  <si>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</si>
  <si>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</si>
  <si>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</si>
  <si>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</si>
  <si>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</si>
  <si>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</si>
  <si>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</si>
  <si>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</si>
  <si>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</si>
  <si>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</si>
  <si>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</si>
  <si>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</si>
  <si>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</si>
  <si>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</si>
  <si>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</si>
  <si>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</si>
  <si>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</si>
  <si>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</si>
  <si>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1" type="noConversion"/>
  </si>
  <si>
    <t>1.22,32</t>
  </si>
  <si>
    <t>1.18,73</t>
  </si>
  <si>
    <t>1.13,30</t>
    <phoneticPr fontId="21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</si>
  <si>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</si>
  <si>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</si>
  <si>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</si>
  <si>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</si>
  <si>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</si>
  <si>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</si>
  <si>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</si>
  <si>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1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</si>
  <si>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</si>
  <si>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</si>
  <si>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</si>
  <si>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</si>
  <si>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</si>
  <si>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</si>
  <si>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</si>
  <si>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</si>
  <si>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</si>
  <si>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</si>
  <si>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</si>
  <si>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</si>
  <si>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</si>
  <si>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</si>
  <si>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</si>
  <si>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</si>
  <si>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</si>
  <si>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</si>
  <si>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</si>
  <si>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</si>
  <si>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</si>
  <si>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</si>
  <si>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1" type="noConversion"/>
  </si>
  <si>
    <t>1.17,67</t>
  </si>
  <si>
    <t>1.18,104</t>
  </si>
  <si>
    <t>1.17,96</t>
  </si>
  <si>
    <t>1.17,95</t>
  </si>
  <si>
    <t>1.18,1</t>
  </si>
  <si>
    <t>1.14,56</t>
    <phoneticPr fontId="21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</si>
  <si>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</si>
  <si>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</si>
  <si>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</si>
  <si>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</si>
  <si>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</si>
  <si>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</si>
  <si>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</si>
  <si>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</si>
  <si>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</si>
  <si>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</si>
  <si>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</si>
  <si>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</si>
  <si>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</si>
  <si>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</si>
  <si>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</si>
  <si>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</si>
  <si>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</si>
  <si>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</si>
  <si>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</si>
  <si>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</si>
  <si>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</si>
  <si>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</si>
  <si>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</si>
  <si>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</si>
  <si>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</si>
  <si>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</si>
  <si>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</si>
  <si>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</si>
  <si>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</si>
  <si>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</si>
  <si>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</si>
  <si>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</si>
  <si>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</si>
  <si>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</si>
  <si>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</si>
  <si>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</si>
  <si>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</si>
  <si>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</si>
  <si>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</si>
  <si>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</si>
  <si>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</si>
  <si>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</si>
  <si>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</si>
  <si>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</si>
  <si>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</si>
  <si>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</si>
  <si>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</si>
  <si>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</si>
  <si>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</si>
  <si>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</si>
  <si>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</si>
  <si>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</si>
  <si>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</si>
  <si>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</si>
  <si>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</si>
  <si>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</si>
  <si>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</si>
  <si>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</si>
  <si>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1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</si>
  <si>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</si>
  <si>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</si>
  <si>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</si>
  <si>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</si>
  <si>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</si>
  <si>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</si>
  <si>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</si>
  <si>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</si>
  <si>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</si>
  <si>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</si>
  <si>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</si>
  <si>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</si>
  <si>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</si>
  <si>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</si>
  <si>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</si>
  <si>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</si>
  <si>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</si>
  <si>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</si>
  <si>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</si>
  <si>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</si>
  <si>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</si>
  <si>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</si>
  <si>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</si>
  <si>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</si>
  <si>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</si>
  <si>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1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</si>
  <si>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</si>
  <si>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</si>
  <si>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</si>
  <si>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</si>
  <si>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</si>
  <si>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</si>
  <si>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</si>
  <si>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</si>
  <si>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</si>
  <si>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</si>
  <si>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</si>
  <si>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1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</si>
  <si>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</si>
  <si>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</si>
  <si>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</si>
  <si>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</si>
  <si>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</si>
  <si>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</si>
  <si>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</si>
  <si>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</si>
  <si>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</si>
  <si>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</si>
  <si>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</si>
  <si>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</si>
  <si>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</si>
  <si>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</si>
  <si>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</si>
  <si>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</si>
  <si>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</si>
  <si>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</si>
  <si>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</si>
  <si>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</si>
  <si>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</si>
  <si>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</si>
  <si>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1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</si>
  <si>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</si>
  <si>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</si>
  <si>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</si>
  <si>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</si>
  <si>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</si>
  <si>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</si>
  <si>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</si>
  <si>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1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</si>
  <si>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</si>
  <si>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</si>
  <si>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</si>
  <si>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</si>
  <si>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</si>
  <si>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</si>
  <si>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</si>
  <si>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</si>
  <si>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</si>
  <si>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</si>
  <si>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</si>
  <si>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</si>
  <si>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1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</si>
  <si>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</si>
  <si>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</si>
  <si>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</si>
  <si>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</si>
  <si>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</si>
  <si>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</si>
  <si>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</si>
  <si>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</si>
  <si>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</si>
  <si>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</si>
  <si>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</si>
  <si>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</si>
  <si>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</si>
  <si>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</si>
  <si>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</si>
  <si>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</si>
  <si>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</si>
  <si>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</si>
  <si>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</si>
  <si>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</si>
  <si>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</si>
  <si>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</si>
  <si>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</si>
  <si>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</si>
  <si>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</si>
  <si>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</si>
  <si>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</si>
  <si>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</si>
  <si>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</si>
  <si>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</si>
  <si>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</si>
  <si>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</si>
  <si>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</si>
  <si>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1" type="noConversion"/>
  </si>
  <si>
    <t>1.21,4</t>
  </si>
  <si>
    <t>1.15,44</t>
    <phoneticPr fontId="21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</si>
  <si>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</si>
  <si>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</si>
  <si>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</si>
  <si>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</si>
  <si>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</si>
  <si>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</si>
  <si>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</si>
  <si>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</si>
  <si>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</si>
  <si>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</si>
  <si>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</si>
  <si>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</si>
  <si>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</si>
  <si>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</si>
  <si>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</si>
  <si>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</si>
  <si>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</si>
  <si>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</si>
  <si>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1" type="noConversion"/>
  </si>
  <si>
    <t>bid1</t>
    <phoneticPr fontId="21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</si>
  <si>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1" type="noConversion"/>
  </si>
  <si>
    <t>1.06,100</t>
  </si>
  <si>
    <t>1.08,90</t>
  </si>
  <si>
    <t>1.11,11</t>
  </si>
  <si>
    <t>1.13,21</t>
  </si>
  <si>
    <t>1.15,72</t>
  </si>
  <si>
    <t>book1</t>
    <phoneticPr fontId="21" type="noConversion"/>
  </si>
  <si>
    <t>book2</t>
    <phoneticPr fontId="21" type="noConversion"/>
  </si>
  <si>
    <t>+56</t>
    <phoneticPr fontId="21" type="noConversion"/>
  </si>
  <si>
    <t>0</t>
    <phoneticPr fontId="21" type="noConversion"/>
  </si>
  <si>
    <t>0</t>
    <phoneticPr fontId="21" type="noConversion"/>
  </si>
  <si>
    <t>0</t>
    <phoneticPr fontId="21" type="noConversion"/>
  </si>
  <si>
    <t>Sell成交</t>
    <phoneticPr fontId="21" type="noConversion"/>
  </si>
  <si>
    <t>[]</t>
    <phoneticPr fontId="21" type="noConversion"/>
  </si>
  <si>
    <t>最小值</t>
    <phoneticPr fontId="21" type="noConversion"/>
  </si>
  <si>
    <t>1</t>
    <phoneticPr fontId="21" type="noConversion"/>
  </si>
  <si>
    <t>2</t>
    <phoneticPr fontId="21" type="noConversion"/>
  </si>
  <si>
    <t>-17</t>
    <phoneticPr fontId="21" type="noConversion"/>
  </si>
  <si>
    <t>Buy成交</t>
    <phoneticPr fontId="21" type="noConversion"/>
  </si>
  <si>
    <t>Core</t>
    <phoneticPr fontId="21" type="noConversion"/>
  </si>
  <si>
    <t>1</t>
    <phoneticPr fontId="21" type="noConversion"/>
  </si>
  <si>
    <t>1.16</t>
    <phoneticPr fontId="21" type="noConversion"/>
  </si>
  <si>
    <t>1.17</t>
    <phoneticPr fontId="21" type="noConversion"/>
  </si>
  <si>
    <t>0</t>
    <phoneticPr fontId="21" type="noConversion"/>
  </si>
  <si>
    <t>0</t>
    <phoneticPr fontId="21" type="noConversion"/>
  </si>
  <si>
    <t>1.11,2</t>
    <phoneticPr fontId="21" type="noConversion"/>
  </si>
  <si>
    <t>-13</t>
    <phoneticPr fontId="21" type="noConversion"/>
  </si>
  <si>
    <t>关键是，对前一个状态的基础上，发生了什么事。</t>
    <phoneticPr fontId="21" type="noConversion"/>
  </si>
  <si>
    <t>1.12 -69</t>
    <phoneticPr fontId="21" type="noConversion"/>
  </si>
  <si>
    <t>0</t>
    <phoneticPr fontId="21" type="noConversion"/>
  </si>
  <si>
    <t>最高</t>
    <phoneticPr fontId="21" type="noConversion"/>
  </si>
  <si>
    <t>全都是sell方</t>
    <phoneticPr fontId="21" type="noConversion"/>
  </si>
  <si>
    <t>S2B3</t>
    <phoneticPr fontId="21" type="noConversion"/>
  </si>
  <si>
    <t>S方下手</t>
    <phoneticPr fontId="21" type="noConversion"/>
  </si>
  <si>
    <t>第一次平衡</t>
    <phoneticPr fontId="21" type="noConversion"/>
  </si>
  <si>
    <t>又暖</t>
    <phoneticPr fontId="21" type="noConversion"/>
  </si>
  <si>
    <t>S方</t>
    <phoneticPr fontId="21" type="noConversion"/>
  </si>
  <si>
    <t>平衡</t>
    <phoneticPr fontId="21" type="noConversion"/>
  </si>
  <si>
    <t>看上去到1.1</t>
    <phoneticPr fontId="21" type="noConversion"/>
  </si>
  <si>
    <t>S0B2</t>
    <phoneticPr fontId="21" type="noConversion"/>
  </si>
  <si>
    <t>抬到11</t>
    <phoneticPr fontId="21" type="noConversion"/>
  </si>
  <si>
    <t>两个正面</t>
    <phoneticPr fontId="21" type="noConversion"/>
  </si>
  <si>
    <t>正面++</t>
    <phoneticPr fontId="21" type="noConversion"/>
  </si>
  <si>
    <t xml:space="preserve">正面 </t>
    <phoneticPr fontId="21" type="noConversion"/>
  </si>
  <si>
    <t>-12</t>
    <phoneticPr fontId="21" type="noConversion"/>
  </si>
  <si>
    <t>-5</t>
    <phoneticPr fontId="21" type="noConversion"/>
  </si>
  <si>
    <t>太远</t>
    <phoneticPr fontId="21" type="noConversion"/>
  </si>
  <si>
    <t>太远，太小</t>
    <phoneticPr fontId="21" type="noConversion"/>
  </si>
  <si>
    <t>+25</t>
    <phoneticPr fontId="21" type="noConversion"/>
  </si>
  <si>
    <t>12了</t>
    <phoneticPr fontId="21" type="noConversion"/>
  </si>
  <si>
    <t>平等吧？</t>
    <phoneticPr fontId="21" type="noConversion"/>
  </si>
  <si>
    <t>大单呢</t>
    <phoneticPr fontId="21" type="noConversion"/>
  </si>
  <si>
    <t>[[-13, -25]]</t>
    <phoneticPr fontId="21" type="noConversion"/>
  </si>
  <si>
    <t>[[-11, -1]]</t>
    <phoneticPr fontId="21" type="noConversion"/>
  </si>
  <si>
    <t>[[11, -1]]</t>
    <phoneticPr fontId="21" type="noConversion"/>
  </si>
  <si>
    <t>[[12, -1]]</t>
    <phoneticPr fontId="21" type="noConversion"/>
  </si>
  <si>
    <t>[[11, 1]]</t>
    <phoneticPr fontId="21" type="noConversion"/>
  </si>
  <si>
    <t>[[15, -1]]</t>
    <phoneticPr fontId="21" type="noConversion"/>
  </si>
  <si>
    <t>[[-11, -25]]</t>
    <phoneticPr fontId="21" type="noConversion"/>
  </si>
  <si>
    <t>[[-11, 20]]</t>
    <phoneticPr fontId="21" type="noConversion"/>
  </si>
  <si>
    <t>[[11, -25]]</t>
    <phoneticPr fontId="21" type="noConversion"/>
  </si>
  <si>
    <t>[[11, -1]]</t>
    <phoneticPr fontId="21" type="noConversion"/>
  </si>
  <si>
    <t>[[-12, -25]]</t>
    <phoneticPr fontId="21" type="noConversion"/>
  </si>
  <si>
    <t>[]</t>
    <phoneticPr fontId="21" type="noConversion"/>
  </si>
  <si>
    <t>[[-11, -1]]</t>
    <phoneticPr fontId="21" type="noConversion"/>
  </si>
  <si>
    <t>[[-11, -13]]</t>
    <phoneticPr fontId="21" type="noConversion"/>
  </si>
  <si>
    <t>[[-11, 5]]</t>
    <phoneticPr fontId="21" type="noConversion"/>
  </si>
  <si>
    <t>[[-11, 16]]</t>
    <phoneticPr fontId="21" type="noConversion"/>
  </si>
  <si>
    <t>[[15, -1]]</t>
    <phoneticPr fontId="21" type="noConversion"/>
  </si>
  <si>
    <t>[[-12, -10]]</t>
    <phoneticPr fontId="21" type="noConversion"/>
  </si>
  <si>
    <t>[[13, 1]]</t>
    <phoneticPr fontId="21" type="noConversion"/>
  </si>
  <si>
    <t>[[14, -1]]</t>
    <phoneticPr fontId="21" type="noConversion"/>
  </si>
  <si>
    <t>[[12, -1]]</t>
    <phoneticPr fontId="21" type="noConversion"/>
  </si>
  <si>
    <t>[[15, 1]]</t>
    <phoneticPr fontId="21" type="noConversion"/>
  </si>
  <si>
    <t>[[-13, -2]]</t>
    <phoneticPr fontId="21" type="noConversion"/>
  </si>
  <si>
    <t>[[11, -3]]</t>
    <phoneticPr fontId="21" type="noConversion"/>
  </si>
  <si>
    <t>[[11, -3], [13, 3]]</t>
    <phoneticPr fontId="21" type="noConversion"/>
  </si>
  <si>
    <t>[[13, -1]]</t>
    <phoneticPr fontId="21" type="noConversion"/>
  </si>
  <si>
    <t>[[11, 1]]</t>
    <phoneticPr fontId="21" type="noConversion"/>
  </si>
  <si>
    <t>[[11, 5]]</t>
    <phoneticPr fontId="21" type="noConversion"/>
  </si>
  <si>
    <t>[[12, -2], [15, 2]]</t>
    <phoneticPr fontId="21" type="noConversion"/>
  </si>
  <si>
    <t>[[-11, 6]]</t>
    <phoneticPr fontId="21" type="noConversion"/>
  </si>
  <si>
    <t>[[-12, -6], [-11, 6]]</t>
    <phoneticPr fontId="21" type="noConversion"/>
  </si>
  <si>
    <t>[[-12, -5], [-11, 5]]</t>
    <phoneticPr fontId="21" type="noConversion"/>
  </si>
  <si>
    <t>[[-12, 5]]</t>
    <phoneticPr fontId="21" type="noConversion"/>
  </si>
  <si>
    <t>[[11, 2]]</t>
    <phoneticPr fontId="21" type="noConversion"/>
  </si>
  <si>
    <t>[[-11, 2]]</t>
    <phoneticPr fontId="21" type="noConversion"/>
  </si>
  <si>
    <t>[[11, -2]]</t>
    <phoneticPr fontId="21" type="noConversion"/>
  </si>
  <si>
    <t>[[11, -1], [13, 1]]</t>
    <phoneticPr fontId="21" type="noConversion"/>
  </si>
  <si>
    <t>[[-12, 50]]</t>
    <phoneticPr fontId="21" type="noConversion"/>
  </si>
  <si>
    <t>[[11, -5], [14, 5]]</t>
    <phoneticPr fontId="21" type="noConversion"/>
  </si>
  <si>
    <t>[[14, 1]]</t>
    <phoneticPr fontId="21" type="noConversion"/>
  </si>
  <si>
    <t>[[11, 3]]</t>
    <phoneticPr fontId="21" type="noConversion"/>
  </si>
  <si>
    <t>[[-12, -4]]</t>
    <phoneticPr fontId="21" type="noConversion"/>
  </si>
  <si>
    <t>[[14, -25]]</t>
    <phoneticPr fontId="21" type="noConversion"/>
  </si>
  <si>
    <t>[[-11, -2]]</t>
    <phoneticPr fontId="21" type="noConversion"/>
  </si>
  <si>
    <t>[[11, 15]]</t>
    <phoneticPr fontId="21" type="noConversion"/>
  </si>
  <si>
    <t>[[-11, 10]]</t>
    <phoneticPr fontId="21" type="noConversion"/>
  </si>
  <si>
    <t>[[-15, -6], [-14, -2], [-13, -2], [-12, 15], [-11, 14], [11, -4], [12, 6]]</t>
    <phoneticPr fontId="21" type="noConversion"/>
  </si>
  <si>
    <t>[[-12, -5]]</t>
    <phoneticPr fontId="21" type="noConversion"/>
  </si>
  <si>
    <t>[[13, -1], [14, 1]]</t>
    <phoneticPr fontId="21" type="noConversion"/>
  </si>
  <si>
    <t>[[-12, -50]]</t>
    <phoneticPr fontId="21" type="noConversion"/>
  </si>
  <si>
    <t>[[-11, 4]]</t>
    <phoneticPr fontId="21" type="noConversion"/>
  </si>
  <si>
    <t>[[-11, 9]]</t>
    <phoneticPr fontId="21" type="noConversion"/>
  </si>
  <si>
    <t>[[-11, -4], [11, 4]]</t>
    <phoneticPr fontId="21" type="noConversion"/>
  </si>
  <si>
    <t>[[13, -1], [15, 1]]</t>
    <phoneticPr fontId="21" type="noConversion"/>
  </si>
  <si>
    <t>[[-11, 1]]</t>
    <phoneticPr fontId="21" type="noConversion"/>
  </si>
  <si>
    <t>[[11, -1], [12, 1]]</t>
    <phoneticPr fontId="21" type="noConversion"/>
  </si>
  <si>
    <t>[[-11, -25], [12, 25]]</t>
    <phoneticPr fontId="21" type="noConversion"/>
  </si>
  <si>
    <t>[[11, -10]]</t>
    <phoneticPr fontId="21" type="noConversion"/>
  </si>
  <si>
    <t>[[14, 4]]</t>
    <phoneticPr fontId="21" type="noConversion"/>
  </si>
  <si>
    <t>[[11, -4]]</t>
    <phoneticPr fontId="21" type="noConversion"/>
  </si>
  <si>
    <t>[[-11, -8], [11, -50], [12, 50]]</t>
    <phoneticPr fontId="21" type="noConversion"/>
  </si>
  <si>
    <t>[[-11, -3]]</t>
    <phoneticPr fontId="21" type="noConversion"/>
  </si>
  <si>
    <t>[[-12, 3]]</t>
    <phoneticPr fontId="21" type="noConversion"/>
  </si>
  <si>
    <t>[[-13, 9]]</t>
    <phoneticPr fontId="21" type="noConversion"/>
  </si>
  <si>
    <t>[[-12, -1]]</t>
    <phoneticPr fontId="21" type="noConversion"/>
  </si>
  <si>
    <t>[[-13, -9], [-12, 10]]</t>
    <phoneticPr fontId="21" type="noConversion"/>
  </si>
  <si>
    <t>[[13, -4]]</t>
    <phoneticPr fontId="21" type="noConversion"/>
  </si>
  <si>
    <t>[[-15, -1]]</t>
    <phoneticPr fontId="21" type="noConversion"/>
  </si>
  <si>
    <t>[[12, 1]]</t>
    <phoneticPr fontId="21" type="noConversion"/>
  </si>
  <si>
    <t>[[-11, -4]]</t>
    <phoneticPr fontId="21" type="noConversion"/>
  </si>
  <si>
    <t>[[-13, 50]]</t>
    <phoneticPr fontId="21" type="noConversion"/>
  </si>
  <si>
    <t>[[-14, -5], [-11, 5]]</t>
    <phoneticPr fontId="21" type="noConversion"/>
  </si>
  <si>
    <t>[[-11, 3]]</t>
    <phoneticPr fontId="21" type="noConversion"/>
  </si>
  <si>
    <t>[[-11, -1], [11, 1]]</t>
    <phoneticPr fontId="21" type="noConversion"/>
  </si>
  <si>
    <t>[[-15, -19]]</t>
    <phoneticPr fontId="21" type="noConversion"/>
  </si>
  <si>
    <t>[[12, -3]]</t>
    <phoneticPr fontId="21" type="noConversion"/>
  </si>
  <si>
    <t>[[14, -2]]</t>
    <phoneticPr fontId="21" type="noConversion"/>
  </si>
  <si>
    <t>[[12, -1], [14, 1]]</t>
    <phoneticPr fontId="21" type="noConversion"/>
  </si>
  <si>
    <t>[[-11, -4], [13, 4]]</t>
    <phoneticPr fontId="21" type="noConversion"/>
  </si>
  <si>
    <t>[[-11, -10]]</t>
    <phoneticPr fontId="21" type="noConversion"/>
  </si>
  <si>
    <t>[[-12, 4]]</t>
    <phoneticPr fontId="21" type="noConversion"/>
  </si>
  <si>
    <t>[[-11, 50]]</t>
    <phoneticPr fontId="21" type="noConversion"/>
  </si>
  <si>
    <t>[[-11, -19]]</t>
    <phoneticPr fontId="21" type="noConversion"/>
  </si>
  <si>
    <t>[[11, -18]]</t>
    <phoneticPr fontId="21" type="noConversion"/>
  </si>
  <si>
    <t>[[11, -5], [13, 5]]</t>
    <phoneticPr fontId="21" type="noConversion"/>
  </si>
  <si>
    <t>[[-11, -1], [13, 1]]</t>
    <phoneticPr fontId="21" type="noConversion"/>
  </si>
  <si>
    <t>[[11, -1], [15, 1]]</t>
    <phoneticPr fontId="21" type="noConversion"/>
  </si>
  <si>
    <t>[[-11, 8]]</t>
    <phoneticPr fontId="21" type="noConversion"/>
  </si>
  <si>
    <t>[[13, -20]]</t>
    <phoneticPr fontId="21" type="noConversion"/>
  </si>
  <si>
    <t>[[11, -5]]</t>
    <phoneticPr fontId="21" type="noConversion"/>
  </si>
  <si>
    <t>[[11, -4], [13, 4]]</t>
    <phoneticPr fontId="21" type="noConversion"/>
  </si>
  <si>
    <t>[[-11, 7]]</t>
    <phoneticPr fontId="21" type="noConversion"/>
  </si>
  <si>
    <t>[[-13, -5]]</t>
    <phoneticPr fontId="21" type="noConversion"/>
  </si>
  <si>
    <t>[[12, -4]]</t>
    <phoneticPr fontId="21" type="noConversion"/>
  </si>
  <si>
    <t>[[-13, 30], [-11, -10]]</t>
    <phoneticPr fontId="21" type="noConversion"/>
  </si>
  <si>
    <t>[[-11, 30]]</t>
    <phoneticPr fontId="21" type="noConversion"/>
  </si>
  <si>
    <t>[[-13, -30], [-11, 30]]</t>
    <phoneticPr fontId="21" type="noConversion"/>
  </si>
  <si>
    <t>[[-11, -20]]</t>
    <phoneticPr fontId="21" type="noConversion"/>
  </si>
  <si>
    <t>[[11, 30]]</t>
    <phoneticPr fontId="21" type="noConversion"/>
  </si>
  <si>
    <t>[[-12, -8]]</t>
    <phoneticPr fontId="21" type="noConversion"/>
  </si>
  <si>
    <t>[[14, 14]]</t>
    <phoneticPr fontId="21" type="noConversion"/>
  </si>
  <si>
    <t>[[-11, 25]]</t>
    <phoneticPr fontId="21" type="noConversion"/>
  </si>
  <si>
    <t>[[12, 15]]</t>
    <phoneticPr fontId="21" type="noConversion"/>
  </si>
  <si>
    <t>[[-11, 20]]</t>
    <phoneticPr fontId="21" type="noConversion"/>
  </si>
  <si>
    <t>[[11, 10]]</t>
    <phoneticPr fontId="21" type="noConversion"/>
  </si>
  <si>
    <t>[[-11, 15]]</t>
    <phoneticPr fontId="21" type="noConversion"/>
  </si>
  <si>
    <t>[[-15, 50]]</t>
    <phoneticPr fontId="21" type="noConversion"/>
  </si>
  <si>
    <t>[[-13, -25]]</t>
    <phoneticPr fontId="21" type="noConversion"/>
  </si>
  <si>
    <t>[[-12, -15]]</t>
    <phoneticPr fontId="21" type="noConversion"/>
  </si>
  <si>
    <t>[[-14, 4]]</t>
    <phoneticPr fontId="21" type="noConversion"/>
  </si>
  <si>
    <t>[[-13, 10]]</t>
    <phoneticPr fontId="21" type="noConversion"/>
  </si>
  <si>
    <t>[[-12, -3]]</t>
    <phoneticPr fontId="21" type="noConversion"/>
  </si>
  <si>
    <t>[[-14, 50]]</t>
    <phoneticPr fontId="21" type="noConversion"/>
  </si>
  <si>
    <t>[[-11, -28]]</t>
    <phoneticPr fontId="21" type="noConversion"/>
  </si>
  <si>
    <t>[[-11, -5]]</t>
    <phoneticPr fontId="21" type="noConversion"/>
  </si>
  <si>
    <t>[[-12, -24]]</t>
    <phoneticPr fontId="21" type="noConversion"/>
  </si>
  <si>
    <t>[[13, -50]]</t>
    <phoneticPr fontId="21" type="noConversion"/>
  </si>
  <si>
    <t>[[11, -31]]</t>
    <phoneticPr fontId="21" type="noConversion"/>
  </si>
  <si>
    <t>[[-12, 5], [-11, -5]]</t>
    <phoneticPr fontId="21" type="noConversion"/>
  </si>
  <si>
    <t>[[14, 50], [15, -50]]</t>
    <phoneticPr fontId="21" type="noConversion"/>
  </si>
  <si>
    <t>[[-12, 9]]</t>
    <phoneticPr fontId="21" type="noConversion"/>
  </si>
  <si>
    <t>[[12, -2]]</t>
    <phoneticPr fontId="21" type="noConversion"/>
  </si>
  <si>
    <t>[[-15, -10], [-14, 30]]</t>
    <phoneticPr fontId="21" type="noConversion"/>
  </si>
  <si>
    <t>[[15, -8]]</t>
    <phoneticPr fontId="21" type="noConversion"/>
  </si>
  <si>
    <t>[[14, -10]]</t>
    <phoneticPr fontId="21" type="noConversion"/>
  </si>
  <si>
    <t>[[-13, 2]]</t>
    <phoneticPr fontId="21" type="noConversion"/>
  </si>
  <si>
    <t>[[-12, -2]]</t>
    <phoneticPr fontId="21" type="noConversion"/>
  </si>
  <si>
    <t>[[-11, -8]]</t>
    <phoneticPr fontId="21" type="noConversion"/>
  </si>
  <si>
    <t>[[12, 5], [15, -5]]</t>
    <phoneticPr fontId="21" type="noConversion"/>
  </si>
  <si>
    <t>[[11, 8]]</t>
    <phoneticPr fontId="21" type="noConversion"/>
  </si>
  <si>
    <t>[[-13, 25]]</t>
    <phoneticPr fontId="21" type="noConversion"/>
  </si>
  <si>
    <t>[[-12, 2]]</t>
    <phoneticPr fontId="21" type="noConversion"/>
  </si>
  <si>
    <t>[[12, 1], [13, -1]]</t>
    <phoneticPr fontId="21" type="noConversion"/>
  </si>
  <si>
    <t>[[-15, -10]]</t>
    <phoneticPr fontId="21" type="noConversion"/>
  </si>
  <si>
    <t>[[-14, 2]]</t>
    <phoneticPr fontId="21" type="noConversion"/>
  </si>
  <si>
    <t>[[-14, -10], [-11, 10]]</t>
    <phoneticPr fontId="21" type="noConversion"/>
  </si>
  <si>
    <t>[[11, -9], [14, 9]]</t>
    <phoneticPr fontId="21" type="noConversion"/>
  </si>
  <si>
    <t>[[13, 1], [14, -1]]</t>
    <phoneticPr fontId="21" type="noConversion"/>
  </si>
  <si>
    <t>[[-12, 15]]</t>
    <phoneticPr fontId="21" type="noConversion"/>
  </si>
  <si>
    <t>[[13, 1], [15, -1]]</t>
    <phoneticPr fontId="21" type="noConversion"/>
  </si>
  <si>
    <t>[[-13, 1]]</t>
    <phoneticPr fontId="21" type="noConversion"/>
  </si>
  <si>
    <t>[[11, -15]]</t>
    <phoneticPr fontId="21" type="noConversion"/>
  </si>
  <si>
    <t>[[11, -50], [15, 50]]</t>
    <phoneticPr fontId="21" type="noConversion"/>
  </si>
  <si>
    <t>[[11, 45]]</t>
    <phoneticPr fontId="21" type="noConversion"/>
  </si>
  <si>
    <t>[[-12, -15], [-11, 15]]</t>
    <phoneticPr fontId="21" type="noConversion"/>
  </si>
  <si>
    <t>[[-15, 2], [-14, -2]]</t>
    <phoneticPr fontId="21" type="noConversion"/>
  </si>
  <si>
    <t>[[-11, -15], [11, 15]]</t>
    <phoneticPr fontId="21" type="noConversion"/>
  </si>
  <si>
    <t>[[-15, -2], [-14, 2]]</t>
    <phoneticPr fontId="21" type="noConversion"/>
  </si>
  <si>
    <t>[[-13, -1], [-11, 1]]</t>
    <phoneticPr fontId="21" type="noConversion"/>
  </si>
  <si>
    <t>[[15, 2]]</t>
    <phoneticPr fontId="21" type="noConversion"/>
  </si>
  <si>
    <t>[[11, 86]]</t>
    <phoneticPr fontId="21" type="noConversion"/>
  </si>
  <si>
    <t>[[-12, -1], [-11, 1]]</t>
    <phoneticPr fontId="21" type="noConversion"/>
  </si>
  <si>
    <t>[[11, 125]]</t>
    <phoneticPr fontId="21" type="noConversion"/>
  </si>
  <si>
    <t>[[-12, 25]]</t>
    <phoneticPr fontId="21" type="noConversion"/>
  </si>
  <si>
    <t>[[13, -75]]</t>
    <phoneticPr fontId="21" type="noConversion"/>
  </si>
  <si>
    <t>[[-12, -25], [11, 53]]</t>
    <phoneticPr fontId="21" type="noConversion"/>
  </si>
  <si>
    <t>[[-11, -25]]</t>
    <phoneticPr fontId="21" type="noConversion"/>
  </si>
  <si>
    <t>[[-11, -11]]</t>
    <phoneticPr fontId="21" type="noConversion"/>
  </si>
  <si>
    <t>[[-12, -25]]</t>
    <phoneticPr fontId="21" type="noConversion"/>
  </si>
  <si>
    <t>[[-12, -20]]</t>
    <phoneticPr fontId="21" type="noConversion"/>
  </si>
  <si>
    <t>[[11, 54]]</t>
    <phoneticPr fontId="21" type="noConversion"/>
  </si>
  <si>
    <t>[[-12, 8]]</t>
    <phoneticPr fontId="21" type="noConversion"/>
  </si>
  <si>
    <t>[[12, -25]]</t>
    <phoneticPr fontId="21" type="noConversion"/>
  </si>
  <si>
    <t>[[15, -5]]</t>
    <phoneticPr fontId="21" type="noConversion"/>
  </si>
  <si>
    <t>[[14, -5]]</t>
    <phoneticPr fontId="21" type="noConversion"/>
  </si>
  <si>
    <t>[[11, -25], [12, 25]]</t>
    <phoneticPr fontId="21" type="noConversion"/>
  </si>
  <si>
    <t>[[-12, -25], [11, 25]]</t>
    <phoneticPr fontId="21" type="noConversion"/>
  </si>
  <si>
    <t>[[15, 10]]</t>
    <phoneticPr fontId="21" type="noConversion"/>
  </si>
  <si>
    <t>[[-14, 9]]</t>
    <phoneticPr fontId="21" type="noConversion"/>
  </si>
  <si>
    <t>[[-12, 20]]</t>
    <phoneticPr fontId="21" type="noConversion"/>
  </si>
  <si>
    <t>[[11, 4], [12, -4]]</t>
    <phoneticPr fontId="21" type="noConversion"/>
  </si>
  <si>
    <t>[[-12, -16]]</t>
    <phoneticPr fontId="21" type="noConversion"/>
  </si>
  <si>
    <t>[[-11, 13]]</t>
    <phoneticPr fontId="21" type="noConversion"/>
  </si>
  <si>
    <t>[[-11, -15]]</t>
    <phoneticPr fontId="21" type="noConversion"/>
  </si>
  <si>
    <t>[[-15, -4], [11, 4]]</t>
    <phoneticPr fontId="21" type="noConversion"/>
  </si>
  <si>
    <t>[[-14, -8]]</t>
    <phoneticPr fontId="21" type="noConversion"/>
  </si>
  <si>
    <t>[[-11, -9]]</t>
    <phoneticPr fontId="21" type="noConversion"/>
  </si>
  <si>
    <t>[[11, 1], [15, -1]]</t>
    <phoneticPr fontId="21" type="noConversion"/>
  </si>
  <si>
    <t>[[11, -13]]</t>
    <phoneticPr fontId="21" type="noConversion"/>
  </si>
  <si>
    <t>[[11, -25]]</t>
    <phoneticPr fontId="21" type="noConversion"/>
  </si>
  <si>
    <t>[[12, 1], [15, -1]]</t>
    <phoneticPr fontId="21" type="noConversion"/>
  </si>
  <si>
    <t>[[-13, -5], [-11, 5]]</t>
    <phoneticPr fontId="21" type="noConversion"/>
  </si>
  <si>
    <t>[[11, -2], [13, 2]]</t>
    <phoneticPr fontId="21" type="noConversion"/>
  </si>
  <si>
    <t>[[11, -7], [13, 7]]</t>
    <phoneticPr fontId="21" type="noConversion"/>
  </si>
  <si>
    <t>[[-15, -15], [-11, 15]]</t>
    <phoneticPr fontId="21" type="noConversion"/>
  </si>
  <si>
    <t>[[11, 7]]</t>
    <phoneticPr fontId="21" type="noConversion"/>
  </si>
  <si>
    <t>[[-15, 25]]</t>
    <phoneticPr fontId="21" type="noConversion"/>
  </si>
  <si>
    <t>[[11, -16]]</t>
    <phoneticPr fontId="21" type="noConversion"/>
  </si>
  <si>
    <t>[[-11, -16], [11, 16]]</t>
    <phoneticPr fontId="21" type="noConversion"/>
  </si>
  <si>
    <t>[[12, -5]]</t>
    <phoneticPr fontId="21" type="noConversion"/>
  </si>
  <si>
    <t>[[12, 2]]</t>
    <phoneticPr fontId="21" type="noConversion"/>
  </si>
  <si>
    <t>[[-11, -21]]</t>
    <phoneticPr fontId="21" type="noConversion"/>
  </si>
  <si>
    <t>[[13, -2]]</t>
    <phoneticPr fontId="21" type="noConversion"/>
  </si>
  <si>
    <t>[[11, 20]]</t>
    <phoneticPr fontId="21" type="noConversion"/>
  </si>
  <si>
    <t>[[-14, -5]]</t>
    <phoneticPr fontId="21" type="noConversion"/>
  </si>
  <si>
    <t>[[-14, -9]]</t>
    <phoneticPr fontId="21" type="noConversion"/>
  </si>
  <si>
    <t>[[-15, 10]]</t>
    <phoneticPr fontId="21" type="noConversion"/>
  </si>
  <si>
    <t>[[-14, -16]]</t>
    <phoneticPr fontId="21" type="noConversion"/>
  </si>
  <si>
    <t>[[-15, 20]]</t>
    <phoneticPr fontId="21" type="noConversion"/>
  </si>
  <si>
    <t>[[-15, 21]]</t>
    <phoneticPr fontId="21" type="noConversion"/>
  </si>
  <si>
    <t>[[11, 1], [12, -1]]</t>
    <phoneticPr fontId="21" type="noConversion"/>
  </si>
  <si>
    <t>[[-14, -5], [11, -1]]</t>
    <phoneticPr fontId="21" type="noConversion"/>
  </si>
  <si>
    <t>[[-13, 8]]</t>
    <phoneticPr fontId="21" type="noConversion"/>
  </si>
  <si>
    <t>[[-14, 40]]</t>
    <phoneticPr fontId="21" type="noConversion"/>
  </si>
  <si>
    <t>[[-13, -1]]</t>
    <phoneticPr fontId="21" type="noConversion"/>
  </si>
  <si>
    <t>[[-15, 7]]</t>
    <phoneticPr fontId="21" type="noConversion"/>
  </si>
  <si>
    <t>[[-11, -25], [15, 10]]</t>
    <phoneticPr fontId="21" type="noConversion"/>
  </si>
  <si>
    <t>[[11, -24]]</t>
    <phoneticPr fontId="21" type="noConversion"/>
  </si>
  <si>
    <t>[[-13, 5]]</t>
    <phoneticPr fontId="21" type="noConversion"/>
  </si>
  <si>
    <t>[[15, -15]]</t>
    <phoneticPr fontId="21" type="noConversion"/>
  </si>
  <si>
    <t>[[-15, -20]]</t>
    <phoneticPr fontId="21" type="noConversion"/>
  </si>
  <si>
    <t>[[12, -1], [13, 1]]</t>
    <phoneticPr fontId="21" type="noConversion"/>
  </si>
  <si>
    <t>[[-14, 5]]</t>
    <phoneticPr fontId="21" type="noConversion"/>
  </si>
  <si>
    <t>[[-14, -40], [11, 24]]</t>
    <phoneticPr fontId="21" type="noConversion"/>
  </si>
  <si>
    <t>[[14, -20]]</t>
    <phoneticPr fontId="21" type="noConversion"/>
  </si>
  <si>
    <t>[[11, -11]]</t>
    <phoneticPr fontId="21" type="noConversion"/>
  </si>
  <si>
    <t>[[-13, 5], [-12, -5]]</t>
    <phoneticPr fontId="21" type="noConversion"/>
  </si>
  <si>
    <t>[[14, 5]]</t>
    <phoneticPr fontId="21" type="noConversion"/>
  </si>
  <si>
    <t>[[-15, -7], [-12, 5], [-11, 4], [11, 2]]</t>
    <phoneticPr fontId="21" type="noConversion"/>
  </si>
  <si>
    <t>[[-11, -2], [11, 2]]</t>
    <phoneticPr fontId="21" type="noConversion"/>
  </si>
  <si>
    <t>[[-11, -1], [12, 1]]</t>
    <phoneticPr fontId="21" type="noConversion"/>
  </si>
  <si>
    <t>[[11, -4], [15, 4]]</t>
    <phoneticPr fontId="21" type="noConversion"/>
  </si>
  <si>
    <t>[[-15, -3], [-13, 3]]</t>
    <phoneticPr fontId="21" type="noConversion"/>
  </si>
  <si>
    <t>[[15, -25]]</t>
    <phoneticPr fontId="21" type="noConversion"/>
  </si>
  <si>
    <t>[[-15, -21]]</t>
    <phoneticPr fontId="21" type="noConversion"/>
  </si>
  <si>
    <t>[[-11, -24]]</t>
    <phoneticPr fontId="21" type="noConversion"/>
  </si>
  <si>
    <t>[[-15, 1], [-13, -1]]</t>
    <phoneticPr fontId="21" type="noConversion"/>
  </si>
  <si>
    <t>[[11, 50]]</t>
    <phoneticPr fontId="21" type="noConversion"/>
  </si>
  <si>
    <t>[[11, 25]]</t>
    <phoneticPr fontId="21" type="noConversion"/>
  </si>
  <si>
    <t>[[-13, -12]]</t>
    <phoneticPr fontId="21" type="noConversion"/>
  </si>
  <si>
    <t>[[12, -5], [14, 5]]</t>
    <phoneticPr fontId="21" type="noConversion"/>
  </si>
  <si>
    <t>[[-13, 3], [-11, -3]]</t>
    <phoneticPr fontId="21" type="noConversion"/>
  </si>
  <si>
    <t>[[14, -13]]</t>
    <phoneticPr fontId="21" type="noConversion"/>
  </si>
  <si>
    <t>[[-15, 12]]</t>
    <phoneticPr fontId="21" type="noConversion"/>
  </si>
  <si>
    <t>[[-14, -3]]</t>
    <phoneticPr fontId="21" type="noConversion"/>
  </si>
  <si>
    <t>[[11, -12]]</t>
    <phoneticPr fontId="21" type="noConversion"/>
  </si>
  <si>
    <t>[[-14, 3], [-13, -3]]</t>
    <phoneticPr fontId="21" type="noConversion"/>
  </si>
  <si>
    <t>[[11, 9]]</t>
    <phoneticPr fontId="21" type="noConversion"/>
  </si>
  <si>
    <t>[[13, -112]]</t>
    <phoneticPr fontId="21" type="noConversion"/>
  </si>
  <si>
    <t>[[11, -8], [12, 8]]</t>
    <phoneticPr fontId="21" type="noConversion"/>
  </si>
  <si>
    <t>[[11, -21], [12, 21]]</t>
    <phoneticPr fontId="21" type="noConversion"/>
  </si>
  <si>
    <t>[[-13, -7]]</t>
    <phoneticPr fontId="21" type="noConversion"/>
  </si>
  <si>
    <t>[[12, -2], [14, 2]]</t>
    <phoneticPr fontId="21" type="noConversion"/>
  </si>
  <si>
    <t>[[13, -15], [15, 15]]</t>
    <phoneticPr fontId="21" type="noConversion"/>
  </si>
  <si>
    <t>[[11, -2], [12, 2]]</t>
    <phoneticPr fontId="21" type="noConversion"/>
  </si>
  <si>
    <t>[[-14, -2]]</t>
    <phoneticPr fontId="21" type="noConversion"/>
  </si>
  <si>
    <t>[[-15, -12], [-14, 12]]</t>
    <phoneticPr fontId="21" type="noConversion"/>
  </si>
  <si>
    <t>[[13, 2]]</t>
    <phoneticPr fontId="21" type="noConversion"/>
  </si>
  <si>
    <t>[[-13, -4]]</t>
    <phoneticPr fontId="21" type="noConversion"/>
  </si>
  <si>
    <t>[[11, -4], [12, 4]]</t>
    <phoneticPr fontId="21" type="noConversion"/>
  </si>
  <si>
    <t>[[11, -14]]</t>
    <phoneticPr fontId="21" type="noConversion"/>
  </si>
  <si>
    <t>[[12, 11]]</t>
    <phoneticPr fontId="21" type="noConversion"/>
  </si>
  <si>
    <t>[[-14, -12], [-13, 12]]</t>
    <phoneticPr fontId="21" type="noConversion"/>
  </si>
  <si>
    <t>[[-13, 17]]</t>
    <phoneticPr fontId="21" type="noConversion"/>
  </si>
  <si>
    <t>[[-12, 10]]</t>
    <phoneticPr fontId="21" type="noConversion"/>
  </si>
  <si>
    <t>[[-14, -12], [-11, 12]]</t>
    <phoneticPr fontId="21" type="noConversion"/>
  </si>
  <si>
    <t>[[-14, 10]]</t>
    <phoneticPr fontId="21" type="noConversion"/>
  </si>
  <si>
    <t>[[-11, -12]]</t>
    <phoneticPr fontId="21" type="noConversion"/>
  </si>
  <si>
    <t>[[-14, -4]]</t>
    <phoneticPr fontId="21" type="noConversion"/>
  </si>
  <si>
    <t>[[-11, -5], [15, 5]]</t>
    <phoneticPr fontId="21" type="noConversion"/>
  </si>
  <si>
    <t>[[-13, 40]]</t>
    <phoneticPr fontId="21" type="noConversion"/>
  </si>
  <si>
    <t>[[-12, 50], [-11, -50]]</t>
    <phoneticPr fontId="21" type="noConversion"/>
  </si>
  <si>
    <t>[[-14, -25], [-13, 25]]</t>
    <phoneticPr fontId="21" type="noConversion"/>
  </si>
  <si>
    <t>[[12, -10]]</t>
    <phoneticPr fontId="21" type="noConversion"/>
  </si>
  <si>
    <t>[[-14, 40], [-13, -40]]</t>
    <phoneticPr fontId="21" type="noConversion"/>
  </si>
  <si>
    <t>[[12, 5]]</t>
    <phoneticPr fontId="21" type="noConversion"/>
  </si>
  <si>
    <t>[[11, 6]]</t>
    <phoneticPr fontId="21" type="noConversion"/>
  </si>
  <si>
    <t>[[-12, 100]]</t>
    <phoneticPr fontId="21" type="noConversion"/>
  </si>
  <si>
    <t>[[-12, -20], [-11, 20]]</t>
    <phoneticPr fontId="21" type="noConversion"/>
  </si>
  <si>
    <t>[[-13, 10], [11, -6]]</t>
    <phoneticPr fontId="21" type="noConversion"/>
  </si>
  <si>
    <t>[[13, 10]]</t>
    <phoneticPr fontId="21" type="noConversion"/>
  </si>
  <si>
    <t>[[-11, -6]]</t>
    <phoneticPr fontId="21" type="noConversion"/>
  </si>
  <si>
    <t>[[-13, 30]]</t>
    <phoneticPr fontId="21" type="noConversion"/>
  </si>
  <si>
    <t>[[12, 1], [14, -1]]</t>
    <phoneticPr fontId="21" type="noConversion"/>
  </si>
  <si>
    <t>[[-15, 40]]</t>
    <phoneticPr fontId="21" type="noConversion"/>
  </si>
  <si>
    <t>[[-14, -10]]</t>
    <phoneticPr fontId="21" type="noConversion"/>
  </si>
  <si>
    <t>[[-15, -2]]</t>
    <phoneticPr fontId="21" type="noConversion"/>
  </si>
  <si>
    <t>[[-12, -30]]</t>
    <phoneticPr fontId="21" type="noConversion"/>
  </si>
  <si>
    <t>[[11, -13], [12, 13]]</t>
    <phoneticPr fontId="21" type="noConversion"/>
  </si>
  <si>
    <t>[[-12, -10], [11, 10]]</t>
    <phoneticPr fontId="21" type="noConversion"/>
  </si>
  <si>
    <t>[[11, 14]]</t>
    <phoneticPr fontId="21" type="noConversion"/>
  </si>
  <si>
    <t>[[-12, 1]]</t>
    <phoneticPr fontId="21" type="noConversion"/>
  </si>
  <si>
    <t>[[-15, -5], [-11, 5]]</t>
    <phoneticPr fontId="21" type="noConversion"/>
  </si>
  <si>
    <t>[[15, -40]]</t>
    <phoneticPr fontId="21" type="noConversion"/>
  </si>
  <si>
    <t>[[-11, 80]]</t>
    <phoneticPr fontId="21" type="noConversion"/>
  </si>
  <si>
    <t>[[12, 2], [15, -2]]</t>
    <phoneticPr fontId="21" type="noConversion"/>
  </si>
  <si>
    <t>[[13, -2], [14, 2]]</t>
    <phoneticPr fontId="21" type="noConversion"/>
  </si>
  <si>
    <t>[[13, -5]]</t>
    <phoneticPr fontId="21" type="noConversion"/>
  </si>
  <si>
    <t>[[-11, -80]]</t>
    <phoneticPr fontId="21" type="noConversion"/>
  </si>
  <si>
    <t>[[13, -19], [14, 19]]</t>
    <phoneticPr fontId="21" type="noConversion"/>
  </si>
  <si>
    <t>[[11, -6]]</t>
    <phoneticPr fontId="21" type="noConversion"/>
  </si>
  <si>
    <t>[[12, -19], [13, 19]]</t>
    <phoneticPr fontId="21" type="noConversion"/>
  </si>
  <si>
    <t>[[12, 19], [13, -19]]</t>
    <phoneticPr fontId="21" type="noConversion"/>
  </si>
  <si>
    <t>[[12, 19]]</t>
    <phoneticPr fontId="21" type="noConversion"/>
  </si>
  <si>
    <t>[[-11, 250]]</t>
    <phoneticPr fontId="21" type="noConversion"/>
  </si>
  <si>
    <t>[[11, 44]]</t>
    <phoneticPr fontId="21" type="noConversion"/>
  </si>
  <si>
    <t>[[-12, -246]]</t>
    <phoneticPr fontId="21" type="noConversion"/>
  </si>
  <si>
    <t>[[-13, -80]]</t>
    <phoneticPr fontId="21" type="noConversion"/>
  </si>
  <si>
    <t>[[11, -80]]</t>
    <phoneticPr fontId="21" type="noConversion"/>
  </si>
  <si>
    <t>[[11, 80]]</t>
    <phoneticPr fontId="21" type="noConversion"/>
  </si>
  <si>
    <t>[[-12, 7]]</t>
    <phoneticPr fontId="21" type="noConversion"/>
  </si>
  <si>
    <t>[[12, -50]]</t>
    <phoneticPr fontId="21" type="noConversion"/>
  </si>
  <si>
    <t>[[15, -2]]</t>
    <phoneticPr fontId="21" type="noConversion"/>
  </si>
  <si>
    <t>[[11, -2], [15, 2]]</t>
    <phoneticPr fontId="21" type="noConversion"/>
  </si>
  <si>
    <t>[[12, -9]]</t>
    <phoneticPr fontId="21" type="noConversion"/>
  </si>
  <si>
    <t>[[-11, 40]]</t>
    <phoneticPr fontId="21" type="noConversion"/>
  </si>
  <si>
    <t>[[11, 2], [15, -2]]</t>
    <phoneticPr fontId="21" type="noConversion"/>
  </si>
  <si>
    <t>[[-11, -40]]</t>
    <phoneticPr fontId="21" type="noConversion"/>
  </si>
  <si>
    <t>[[13, 4]]</t>
    <phoneticPr fontId="21" type="noConversion"/>
  </si>
  <si>
    <t>[[14, -5], [15, 5]]</t>
    <phoneticPr fontId="21" type="noConversion"/>
  </si>
  <si>
    <t>[[11, 40]]</t>
    <phoneticPr fontId="21" type="noConversion"/>
  </si>
  <si>
    <t>[[-11, -10], [11, 10]]</t>
    <phoneticPr fontId="21" type="noConversion"/>
  </si>
  <si>
    <t>[[11, -20]]</t>
    <phoneticPr fontId="21" type="noConversion"/>
  </si>
  <si>
    <t>[[12, -15]]</t>
    <phoneticPr fontId="21" type="noConversion"/>
  </si>
  <si>
    <t>[[11, -3], [12, 3]]</t>
    <phoneticPr fontId="21" type="noConversion"/>
  </si>
  <si>
    <t>[[14, -6]]</t>
    <phoneticPr fontId="21" type="noConversion"/>
  </si>
  <si>
    <t>[[-13, 15]]</t>
    <phoneticPr fontId="21" type="noConversion"/>
  </si>
  <si>
    <t>[[-11, 28]]</t>
    <phoneticPr fontId="21" type="noConversion"/>
  </si>
  <si>
    <t>[[-12, 28]]</t>
    <phoneticPr fontId="21" type="noConversion"/>
  </si>
  <si>
    <t>[[-13, -100]]</t>
    <phoneticPr fontId="21" type="noConversion"/>
  </si>
  <si>
    <t>[[-14, -100]]</t>
    <phoneticPr fontId="21" type="noConversion"/>
  </si>
  <si>
    <t>[[-15, -50]]</t>
    <phoneticPr fontId="21" type="noConversion"/>
  </si>
  <si>
    <t>[[-14, 25]]</t>
    <phoneticPr fontId="21" type="noConversion"/>
  </si>
  <si>
    <t>[[14, -3]]</t>
    <phoneticPr fontId="21" type="noConversion"/>
  </si>
  <si>
    <t>[[-12, -10], [-11, 10]]</t>
    <phoneticPr fontId="21" type="noConversion"/>
  </si>
  <si>
    <t>[[-13, -2], [-12, 2]]</t>
    <phoneticPr fontId="21" type="noConversion"/>
  </si>
  <si>
    <t>[[-11, 100]]</t>
    <phoneticPr fontId="21" type="noConversion"/>
  </si>
  <si>
    <t>[[-15, -25]]</t>
    <phoneticPr fontId="21" type="noConversion"/>
  </si>
  <si>
    <t>[[-11, -25], [11, 25]]</t>
    <phoneticPr fontId="21" type="noConversion"/>
  </si>
  <si>
    <t>[[-12, -100]]</t>
    <phoneticPr fontId="21" type="noConversion"/>
  </si>
  <si>
    <t>[[-13, -2], [11, 2]]</t>
    <phoneticPr fontId="21" type="noConversion"/>
  </si>
  <si>
    <t>[[11, -40]]</t>
    <phoneticPr fontId="21" type="noConversion"/>
  </si>
  <si>
    <t>[[12, -13]]</t>
    <phoneticPr fontId="21" type="noConversion"/>
  </si>
  <si>
    <t>[[11, -50]]</t>
    <phoneticPr fontId="21" type="noConversion"/>
  </si>
  <si>
    <t>[[-11, -5], [11, 5]]</t>
    <phoneticPr fontId="21" type="noConversion"/>
  </si>
  <si>
    <t>[[12, 8]]</t>
    <phoneticPr fontId="21" type="noConversion"/>
  </si>
  <si>
    <t>[[15, -20]]</t>
    <phoneticPr fontId="21" type="noConversion"/>
  </si>
  <si>
    <t>[[11, -8]]</t>
    <phoneticPr fontId="21" type="noConversion"/>
  </si>
  <si>
    <t>[[13, -11]]</t>
    <phoneticPr fontId="21" type="noConversion"/>
  </si>
  <si>
    <t>[[-11, 14]]</t>
    <phoneticPr fontId="21" type="noConversion"/>
  </si>
  <si>
    <t>[[-14, 35]]</t>
    <phoneticPr fontId="21" type="noConversion"/>
  </si>
  <si>
    <t>[[-15, 35]]</t>
    <phoneticPr fontId="21" type="noConversion"/>
  </si>
  <si>
    <t>[[11, 88]]</t>
    <phoneticPr fontId="21" type="noConversion"/>
  </si>
  <si>
    <t>[[-11, 500]]</t>
    <phoneticPr fontId="21" type="noConversion"/>
  </si>
  <si>
    <t>[[-11, -500]]</t>
    <phoneticPr fontId="21" type="noConversion"/>
  </si>
  <si>
    <t>[[13, 5], [14, -5]]</t>
    <phoneticPr fontId="21" type="noConversion"/>
  </si>
  <si>
    <t>[[11, -1], [12, 2]]</t>
    <phoneticPr fontId="21" type="noConversion"/>
  </si>
  <si>
    <t>[[13, -5], [14, 5]]</t>
    <phoneticPr fontId="21" type="noConversion"/>
  </si>
  <si>
    <t>[[-13, -4], [-11, 4]]</t>
    <phoneticPr fontId="21" type="noConversion"/>
  </si>
  <si>
    <t>[[12, -90]]</t>
    <phoneticPr fontId="21" type="noConversion"/>
  </si>
  <si>
    <t>[[11, 70]]</t>
    <phoneticPr fontId="21" type="noConversion"/>
  </si>
  <si>
    <t>[[11, 5], [12, -5]]</t>
    <phoneticPr fontId="21" type="noConversion"/>
  </si>
  <si>
    <t>[[12, 5], [13, -5]]</t>
    <phoneticPr fontId="21" type="noConversion"/>
  </si>
  <si>
    <t>[[11, 4]]</t>
    <phoneticPr fontId="21" type="noConversion"/>
  </si>
  <si>
    <t>[[11, -50], [12, 50]]</t>
    <phoneticPr fontId="21" type="noConversion"/>
  </si>
  <si>
    <t>[[13, 5]]</t>
    <phoneticPr fontId="21" type="noConversion"/>
  </si>
  <si>
    <t>[[12, -5], [13, 5]]</t>
    <phoneticPr fontId="21" type="noConversion"/>
  </si>
  <si>
    <t>[[11, 91]]</t>
    <phoneticPr fontId="21" type="noConversion"/>
  </si>
  <si>
    <t>[[-12, 14]]</t>
    <phoneticPr fontId="21" type="noConversion"/>
  </si>
  <si>
    <t>[[14, 25]]</t>
    <phoneticPr fontId="21" type="noConversion"/>
  </si>
  <si>
    <t>[[-11, 23]]</t>
    <phoneticPr fontId="21" type="noConversion"/>
  </si>
  <si>
    <t>[[-11, -43]]</t>
    <phoneticPr fontId="21" type="noConversion"/>
  </si>
  <si>
    <t>[[11, 13]]</t>
    <phoneticPr fontId="21" type="noConversion"/>
  </si>
  <si>
    <t>[[-11, -14], [11, 14]]</t>
    <phoneticPr fontId="21" type="noConversion"/>
  </si>
  <si>
    <t>[[-14, -28], [-12, 27]]</t>
    <phoneticPr fontId="21" type="noConversion"/>
  </si>
  <si>
    <t>[[-12, -4], [-11, 4]]</t>
    <phoneticPr fontId="21" type="noConversion"/>
  </si>
  <si>
    <t>[[-12, -97]]</t>
    <phoneticPr fontId="21" type="noConversion"/>
  </si>
  <si>
    <t>[[-11, -51]]</t>
    <phoneticPr fontId="21" type="noConversion"/>
  </si>
  <si>
    <t>[[11, 190]]</t>
    <phoneticPr fontId="21" type="noConversion"/>
  </si>
  <si>
    <t>[[-13, -50]]</t>
    <phoneticPr fontId="21" type="noConversion"/>
  </si>
  <si>
    <t>[[-12, 250]]</t>
    <phoneticPr fontId="21" type="noConversion"/>
  </si>
  <si>
    <t>[[-11, -35]]</t>
    <phoneticPr fontId="21" type="noConversion"/>
  </si>
  <si>
    <t>[[-14, 250]]</t>
    <phoneticPr fontId="21" type="noConversion"/>
  </si>
  <si>
    <t>[[-15, 2]]</t>
    <phoneticPr fontId="21" type="noConversion"/>
  </si>
  <si>
    <t>[[-11, 179]]</t>
    <phoneticPr fontId="21" type="noConversion"/>
  </si>
  <si>
    <t>[[-11, -14]]</t>
    <phoneticPr fontId="21" type="noConversion"/>
  </si>
  <si>
    <t>[[13, -100]]</t>
    <phoneticPr fontId="21" type="noConversion"/>
  </si>
  <si>
    <t>[[-12, -179]]</t>
    <phoneticPr fontId="21" type="noConversion"/>
  </si>
  <si>
    <t>[[-11, -50]]</t>
    <phoneticPr fontId="21" type="noConversion"/>
  </si>
  <si>
    <t>[[12, 10]]</t>
    <phoneticPr fontId="21" type="noConversion"/>
  </si>
  <si>
    <t>[[-13, -250]]</t>
    <phoneticPr fontId="21" type="noConversion"/>
  </si>
  <si>
    <t>[[-14, -250]]</t>
    <phoneticPr fontId="21" type="noConversion"/>
  </si>
  <si>
    <t>[[-11, 11]]</t>
    <phoneticPr fontId="21" type="noConversion"/>
  </si>
  <si>
    <t>[[-13, -20]]</t>
    <phoneticPr fontId="21" type="noConversion"/>
  </si>
  <si>
    <t>[[15, 17]]</t>
    <phoneticPr fontId="21" type="noConversion"/>
  </si>
  <si>
    <t>[[-11, -17]]</t>
    <phoneticPr fontId="21" type="noConversion"/>
  </si>
  <si>
    <t>[[12, 10], [13, -20]]</t>
    <phoneticPr fontId="21" type="noConversion"/>
  </si>
  <si>
    <t>[[11, -165]]</t>
    <phoneticPr fontId="21" type="noConversion"/>
  </si>
  <si>
    <t>[[12, -1], [15, 1]]</t>
    <phoneticPr fontId="21" type="noConversion"/>
  </si>
  <si>
    <t>[[14, -50]]</t>
    <phoneticPr fontId="21" type="noConversion"/>
  </si>
  <si>
    <t>[[11, 34]]</t>
    <phoneticPr fontId="21" type="noConversion"/>
  </si>
  <si>
    <t>[[11, 63]]</t>
    <phoneticPr fontId="21" type="noConversion"/>
  </si>
  <si>
    <t>[[11, 162]]</t>
    <phoneticPr fontId="21" type="noConversion"/>
  </si>
  <si>
    <t>[[11, 11]]</t>
    <phoneticPr fontId="21" type="noConversion"/>
  </si>
  <si>
    <t>[[11, 42]]</t>
    <phoneticPr fontId="21" type="noConversion"/>
  </si>
  <si>
    <t>[[11, 21]]</t>
    <phoneticPr fontId="21" type="noConversion"/>
  </si>
  <si>
    <t>[[11, 4], [12, 1]]</t>
    <phoneticPr fontId="21" type="noConversion"/>
  </si>
  <si>
    <t>[[11, 130]]</t>
    <phoneticPr fontId="21" type="noConversion"/>
  </si>
  <si>
    <t>[[11, 168]]</t>
    <phoneticPr fontId="21" type="noConversion"/>
  </si>
  <si>
    <t>[[11, 12]]</t>
    <phoneticPr fontId="21" type="noConversion"/>
  </si>
  <si>
    <t>[[-12, -9], [11, 9]]</t>
    <phoneticPr fontId="21" type="noConversion"/>
  </si>
  <si>
    <t>[[11, 57]]</t>
    <phoneticPr fontId="21" type="noConversion"/>
  </si>
  <si>
    <t>[[11, 22]]</t>
    <phoneticPr fontId="21" type="noConversion"/>
  </si>
  <si>
    <t>[[-13, -14], [-12, -36], [-11, -36]]</t>
    <phoneticPr fontId="21" type="noConversion"/>
  </si>
  <si>
    <t>[[11, 15], [12, 35]]</t>
    <phoneticPr fontId="21" type="noConversion"/>
  </si>
  <si>
    <t>[[11, 167]]</t>
    <phoneticPr fontId="21" type="noConversion"/>
  </si>
  <si>
    <t>[[11, 10], [12, 9]]</t>
    <phoneticPr fontId="21" type="noConversion"/>
  </si>
  <si>
    <t>[[11, 4], [12, 23]]</t>
    <phoneticPr fontId="21" type="noConversion"/>
  </si>
  <si>
    <t>[[11, 14], [12, 3]]</t>
    <phoneticPr fontId="21" type="noConversion"/>
  </si>
  <si>
    <t>[[-12, -5], [11, 5]]</t>
    <phoneticPr fontId="21" type="noConversion"/>
  </si>
  <si>
    <t>[[11, 93]]</t>
    <phoneticPr fontId="21" type="noConversion"/>
  </si>
  <si>
    <t>[[-11, -44]]</t>
    <phoneticPr fontId="21" type="noConversion"/>
  </si>
  <si>
    <t>[[-12, 0], [-11, -44]]</t>
    <phoneticPr fontId="21" type="noConversion"/>
  </si>
  <si>
    <t>[[-11, -87]]</t>
    <phoneticPr fontId="21" type="noConversion"/>
  </si>
  <si>
    <t>[[11, 35]]</t>
    <phoneticPr fontId="21" type="noConversion"/>
  </si>
  <si>
    <t>[[-11, -35], [12, 35]]</t>
    <phoneticPr fontId="21" type="noConversion"/>
  </si>
  <si>
    <t>[[-11, -150]]</t>
    <phoneticPr fontId="21" type="noConversion"/>
  </si>
  <si>
    <t>[[-11, -26]]</t>
    <phoneticPr fontId="21" type="noConversion"/>
  </si>
  <si>
    <t>[[11, 100]]</t>
    <phoneticPr fontId="21" type="noConversion"/>
  </si>
  <si>
    <t>[[-11, -137]]</t>
    <phoneticPr fontId="21" type="noConversion"/>
  </si>
  <si>
    <t>[[11, 60]]</t>
    <phoneticPr fontId="21" type="noConversion"/>
  </si>
  <si>
    <t>[[-11, -93]]</t>
    <phoneticPr fontId="21" type="noConversion"/>
  </si>
  <si>
    <t>[[11, 73]]</t>
    <phoneticPr fontId="21" type="noConversion"/>
  </si>
  <si>
    <t>[[-12, -21], [-11, -4]]</t>
    <phoneticPr fontId="21" type="noConversion"/>
  </si>
  <si>
    <t>[[11, 2], [12, 23]]</t>
    <phoneticPr fontId="21" type="noConversion"/>
  </si>
  <si>
    <t>[[-12, 0], [-11, -25]]</t>
    <phoneticPr fontId="21" type="noConversion"/>
  </si>
  <si>
    <t>[[-11, -140], [11, 140]]</t>
    <phoneticPr fontId="21" type="noConversion"/>
  </si>
  <si>
    <t>[[-9, 20]]</t>
    <phoneticPr fontId="21" type="noConversion"/>
  </si>
  <si>
    <t>[[9, -10]]</t>
    <phoneticPr fontId="21" type="noConversion"/>
  </si>
  <si>
    <t>[[9, -1]]</t>
    <phoneticPr fontId="21" type="noConversion"/>
  </si>
  <si>
    <t>[[-9, 10]]</t>
    <phoneticPr fontId="21" type="noConversion"/>
  </si>
  <si>
    <t>[[9, -5]]</t>
    <phoneticPr fontId="21" type="noConversion"/>
  </si>
  <si>
    <t>[[9, -3]]</t>
    <phoneticPr fontId="21" type="noConversion"/>
  </si>
  <si>
    <t>[[-9, 1]]</t>
    <phoneticPr fontId="21" type="noConversion"/>
  </si>
  <si>
    <t>[[-9, 3]]</t>
    <phoneticPr fontId="21" type="noConversion"/>
  </si>
  <si>
    <t>[[9, -75]]</t>
    <phoneticPr fontId="21" type="noConversion"/>
  </si>
  <si>
    <t>[[-11, 5]]</t>
    <phoneticPr fontId="21" type="noConversion"/>
  </si>
  <si>
    <t>[[-11, -36]]</t>
    <phoneticPr fontId="21" type="noConversion"/>
  </si>
  <si>
    <t>[[-11, -3]]</t>
    <phoneticPr fontId="21" type="noConversion"/>
  </si>
  <si>
    <t>[[14, -1]]</t>
    <phoneticPr fontId="21" type="noConversion"/>
  </si>
  <si>
    <t>[[11, 85]]</t>
    <phoneticPr fontId="21" type="noConversion"/>
  </si>
  <si>
    <t>[[-9, 30]]</t>
    <phoneticPr fontId="21" type="noConversion"/>
  </si>
  <si>
    <t>[]</t>
    <phoneticPr fontId="21" type="noConversion"/>
  </si>
  <si>
    <t>[[-9, 25]]</t>
    <phoneticPr fontId="21" type="noConversion"/>
  </si>
  <si>
    <t>[[-12, -20], [-9, 10]]</t>
    <phoneticPr fontId="21" type="noConversion"/>
  </si>
  <si>
    <t>[[9, -2], [11, 2]]</t>
    <phoneticPr fontId="21" type="noConversion"/>
  </si>
  <si>
    <t>[[-9, 9]]</t>
    <phoneticPr fontId="21" type="noConversion"/>
  </si>
  <si>
    <t>[[-9, 2]]</t>
    <phoneticPr fontId="21" type="noConversion"/>
  </si>
  <si>
    <t>[[9, -2]]</t>
    <phoneticPr fontId="21" type="noConversion"/>
  </si>
  <si>
    <t>[[9, -4]]</t>
    <phoneticPr fontId="21" type="noConversion"/>
  </si>
  <si>
    <t>[[11, 15]]</t>
    <phoneticPr fontId="21" type="noConversion"/>
  </si>
  <si>
    <t>[[-11, -10], [-9, 10]]</t>
    <phoneticPr fontId="21" type="noConversion"/>
  </si>
  <si>
    <t>[[9, -12]]</t>
    <phoneticPr fontId="21" type="noConversion"/>
  </si>
  <si>
    <t>[[9, -15]]</t>
    <phoneticPr fontId="21" type="noConversion"/>
  </si>
  <si>
    <t>[[-12, 0], [-11, -16]]</t>
    <phoneticPr fontId="21" type="noConversion"/>
  </si>
  <si>
    <t>[[-9, 5]]</t>
    <phoneticPr fontId="21" type="noConversion"/>
  </si>
  <si>
    <t>[[-9, 16]]</t>
    <phoneticPr fontId="21" type="noConversion"/>
  </si>
  <si>
    <t>[[9, -13]]</t>
    <phoneticPr fontId="21" type="noConversion"/>
  </si>
  <si>
    <t>[[11, 87]]</t>
    <phoneticPr fontId="21" type="noConversion"/>
  </si>
  <si>
    <t>[]</t>
    <phoneticPr fontId="21" type="noConversion"/>
  </si>
  <si>
    <t>[[-11, -30]]</t>
    <phoneticPr fontId="21" type="noConversion"/>
  </si>
  <si>
    <t>[[-12, 0], [-11, -25], [11, 25]]</t>
    <phoneticPr fontId="21" type="noConversion"/>
  </si>
  <si>
    <t>[[-9, 15]]</t>
    <phoneticPr fontId="21" type="noConversion"/>
  </si>
  <si>
    <t>[[11, 4], [12, 86]]</t>
    <phoneticPr fontId="21" type="noConversion"/>
  </si>
  <si>
    <t>[[-11, -72], [11, 72]]</t>
    <phoneticPr fontId="21" type="noConversion"/>
  </si>
  <si>
    <t>[[-11, -23]]</t>
    <phoneticPr fontId="21" type="noConversion"/>
  </si>
  <si>
    <t>[[15, -1]]</t>
    <phoneticPr fontId="21" type="noConversion"/>
  </si>
  <si>
    <t>[[11, -1], [12, 1]]</t>
    <phoneticPr fontId="21" type="noConversion"/>
  </si>
  <si>
    <t>[[-11, -8], [11, 8]]</t>
    <phoneticPr fontId="21" type="noConversion"/>
  </si>
  <si>
    <t>[[-11, -21], [11, 21]]</t>
    <phoneticPr fontId="21" type="noConversion"/>
  </si>
  <si>
    <t>[[-11, -1]]</t>
    <phoneticPr fontId="21" type="noConversion"/>
  </si>
  <si>
    <t>[[-9, 50]]</t>
    <phoneticPr fontId="21" type="noConversion"/>
  </si>
  <si>
    <t>[[9, -1], [11, 1]]</t>
    <phoneticPr fontId="21" type="noConversion"/>
  </si>
  <si>
    <t>[[-11, -4]]</t>
    <phoneticPr fontId="21" type="noConversion"/>
  </si>
  <si>
    <t>[[-9, 6]]</t>
    <phoneticPr fontId="21" type="noConversion"/>
  </si>
  <si>
    <t>[[-11, -6], [11, 6]]</t>
    <phoneticPr fontId="21" type="noConversion"/>
  </si>
  <si>
    <t>[[13, -6]]</t>
    <phoneticPr fontId="21" type="noConversion"/>
  </si>
  <si>
    <t>[[-11, -25]]</t>
    <phoneticPr fontId="21" type="noConversion"/>
  </si>
  <si>
    <t>[[11, 25]]</t>
    <phoneticPr fontId="21" type="noConversion"/>
  </si>
  <si>
    <t>[[-13, -5], [-12, 5]]</t>
    <phoneticPr fontId="21" type="noConversion"/>
  </si>
  <si>
    <t>[[-11, 1]]</t>
    <phoneticPr fontId="21" type="noConversion"/>
  </si>
  <si>
    <t>[[-11, 20]]</t>
    <phoneticPr fontId="21" type="noConversion"/>
  </si>
  <si>
    <t>[[-12, -25]]</t>
    <phoneticPr fontId="21" type="noConversion"/>
  </si>
  <si>
    <t>[[-13, -25]]</t>
    <phoneticPr fontId="21" type="noConversion"/>
  </si>
  <si>
    <t>[]</t>
    <phoneticPr fontId="21" type="noConversion"/>
  </si>
  <si>
    <t>[[15, -182]]</t>
    <phoneticPr fontId="21" type="noConversion"/>
  </si>
  <si>
    <t>[[-14, 50]]</t>
    <phoneticPr fontId="21" type="noConversion"/>
  </si>
  <si>
    <t>[[-11, -10]]</t>
    <phoneticPr fontId="21" type="noConversion"/>
  </si>
  <si>
    <t>[[-11, -28]]</t>
    <phoneticPr fontId="21" type="noConversion"/>
  </si>
  <si>
    <t>[[-11, -25]]</t>
    <phoneticPr fontId="21" type="noConversion"/>
  </si>
  <si>
    <t>[[-11, 20]]</t>
    <phoneticPr fontId="21" type="noConversion"/>
  </si>
  <si>
    <t>[[-11, -5]]</t>
    <phoneticPr fontId="21" type="noConversion"/>
  </si>
  <si>
    <t>[[-11, -5], [11, 5]]</t>
    <phoneticPr fontId="21" type="noConversion"/>
  </si>
  <si>
    <t>[[11, -25]]</t>
    <phoneticPr fontId="21" type="noConversion"/>
  </si>
  <si>
    <t>[[9, -25], [11, 25]]</t>
    <phoneticPr fontId="21" type="noConversion"/>
  </si>
  <si>
    <t>[[-11, -13]]</t>
    <phoneticPr fontId="21" type="noConversion"/>
  </si>
  <si>
    <t>[[-14, -25]]</t>
    <phoneticPr fontId="21" type="noConversion"/>
  </si>
  <si>
    <t>[[-11, 5]]</t>
    <phoneticPr fontId="21" type="noConversion"/>
  </si>
  <si>
    <t>[[-11, 16]]</t>
    <phoneticPr fontId="21" type="noConversion"/>
  </si>
  <si>
    <t>[[11, 30]]</t>
    <phoneticPr fontId="21" type="noConversion"/>
  </si>
  <si>
    <t>[[-12, -10]]</t>
    <phoneticPr fontId="21" type="noConversion"/>
  </si>
  <si>
    <t>[[11, 5]]</t>
    <phoneticPr fontId="21" type="noConversion"/>
  </si>
  <si>
    <t>[[-11, 6]]</t>
    <phoneticPr fontId="21" type="noConversion"/>
  </si>
  <si>
    <t>[[11, 15]]</t>
    <phoneticPr fontId="21" type="noConversion"/>
  </si>
  <si>
    <t>[[-12, 50]]</t>
    <phoneticPr fontId="21" type="noConversion"/>
  </si>
  <si>
    <t>[[11, -5]]</t>
    <phoneticPr fontId="21" type="noConversion"/>
  </si>
  <si>
    <t>[[14, -25]]</t>
    <phoneticPr fontId="21" type="noConversion"/>
  </si>
  <si>
    <t>[[-11, 10]]</t>
    <phoneticPr fontId="21" type="noConversion"/>
  </si>
  <si>
    <t>[[-12, 15], [-11, 14]]</t>
    <phoneticPr fontId="21" type="noConversion"/>
  </si>
  <si>
    <t>[[-12, -50]]</t>
    <phoneticPr fontId="21" type="noConversion"/>
  </si>
  <si>
    <t>[[-11, 9]]</t>
    <phoneticPr fontId="21" type="noConversion"/>
  </si>
  <si>
    <t>[[-11, -25], [12, 25]]</t>
    <phoneticPr fontId="21" type="noConversion"/>
  </si>
  <si>
    <t>[[11, -10]]</t>
    <phoneticPr fontId="21" type="noConversion"/>
  </si>
  <si>
    <t>[[-11, -8], [11, -50], [12, 50]]</t>
    <phoneticPr fontId="21" type="noConversion"/>
  </si>
  <si>
    <t>[[-12, 10]]</t>
    <phoneticPr fontId="21" type="noConversion"/>
  </si>
  <si>
    <t>[[-13, 50]]</t>
    <phoneticPr fontId="21" type="noConversion"/>
  </si>
  <si>
    <t>[[-11, 50]]</t>
    <phoneticPr fontId="21" type="noConversion"/>
  </si>
  <si>
    <t>[[-11, -19]]</t>
    <phoneticPr fontId="21" type="noConversion"/>
  </si>
  <si>
    <t>[[-11, -36]]</t>
    <phoneticPr fontId="21" type="noConversion"/>
  </si>
  <si>
    <t>[[11, -18]]</t>
    <phoneticPr fontId="21" type="noConversion"/>
  </si>
  <si>
    <t>[[-11, 8]]</t>
    <phoneticPr fontId="21" type="noConversion"/>
  </si>
  <si>
    <t>[[13, -20]]</t>
    <phoneticPr fontId="21" type="noConversion"/>
  </si>
  <si>
    <t>[[-11, 7]]</t>
    <phoneticPr fontId="21" type="noConversion"/>
  </si>
  <si>
    <t>[[-13, 30], [-11, -10]]</t>
    <phoneticPr fontId="21" type="noConversion"/>
  </si>
  <si>
    <t>[[-11, 30]]</t>
    <phoneticPr fontId="21" type="noConversion"/>
  </si>
  <si>
    <t>[[-13, -30], [-11, 30]]</t>
    <phoneticPr fontId="21" type="noConversion"/>
  </si>
  <si>
    <t>[[-11, -20]]</t>
    <phoneticPr fontId="21" type="noConversion"/>
  </si>
  <si>
    <t>[[-11, -10], [11, 10]]</t>
    <phoneticPr fontId="21" type="noConversion"/>
  </si>
  <si>
    <t>[[-11, 25]]</t>
    <phoneticPr fontId="21" type="noConversion"/>
  </si>
  <si>
    <t>[[12, 15]]</t>
    <phoneticPr fontId="21" type="noConversion"/>
  </si>
  <si>
    <t>[[11, 10]]</t>
    <phoneticPr fontId="21" type="noConversion"/>
  </si>
  <si>
    <t>[[11, 85]]</t>
    <phoneticPr fontId="21" type="noConversion"/>
  </si>
  <si>
    <t>[[-11, 15]]</t>
    <phoneticPr fontId="21" type="noConversion"/>
  </si>
  <si>
    <t>[[-15, 50]]</t>
    <phoneticPr fontId="21" type="noConversion"/>
  </si>
  <si>
    <t>[[11, 34]]</t>
    <phoneticPr fontId="21" type="noConversion"/>
  </si>
  <si>
    <t>[[-9, 30]]</t>
    <phoneticPr fontId="21" type="noConversion"/>
  </si>
  <si>
    <t>[[-13, -25]]</t>
    <phoneticPr fontId="21" type="noConversion"/>
  </si>
  <si>
    <t>[[-12, -15]]</t>
    <phoneticPr fontId="21" type="noConversion"/>
  </si>
  <si>
    <t>[[11, 63]]</t>
    <phoneticPr fontId="21" type="noConversion"/>
  </si>
  <si>
    <t>[[-9, 25]]</t>
    <phoneticPr fontId="21" type="noConversion"/>
  </si>
  <si>
    <t>[[11, 162]]</t>
    <phoneticPr fontId="21" type="noConversion"/>
  </si>
  <si>
    <t>[[-12, -20], [-9, 10]]</t>
    <phoneticPr fontId="21" type="noConversion"/>
  </si>
  <si>
    <t>[[-12, -24]]</t>
    <phoneticPr fontId="21" type="noConversion"/>
  </si>
  <si>
    <t>[[-11, -12]]</t>
    <phoneticPr fontId="21" type="noConversion"/>
  </si>
  <si>
    <t>[[11, 11]]</t>
    <phoneticPr fontId="21" type="noConversion"/>
  </si>
  <si>
    <t>[[13, -50]]</t>
    <phoneticPr fontId="21" type="noConversion"/>
  </si>
  <si>
    <t>[[11, -31]]</t>
    <phoneticPr fontId="21" type="noConversion"/>
  </si>
  <si>
    <t>[[14, 50], [15, -50]]</t>
    <phoneticPr fontId="21" type="noConversion"/>
  </si>
  <si>
    <t>[[-14, 30]]</t>
    <phoneticPr fontId="21" type="noConversion"/>
  </si>
  <si>
    <t>[[11, 42]]</t>
    <phoneticPr fontId="21" type="noConversion"/>
  </si>
  <si>
    <t>[[-9, 9]]</t>
    <phoneticPr fontId="21" type="noConversion"/>
  </si>
  <si>
    <t>[[-11, -8]]</t>
    <phoneticPr fontId="21" type="noConversion"/>
  </si>
  <si>
    <t>[[11, 8]]</t>
    <phoneticPr fontId="21" type="noConversion"/>
  </si>
  <si>
    <t>[[-13, 25]]</t>
    <phoneticPr fontId="21" type="noConversion"/>
  </si>
  <si>
    <t>[[11, -9]]</t>
    <phoneticPr fontId="21" type="noConversion"/>
  </si>
  <si>
    <t>[[-12, 15]]</t>
    <phoneticPr fontId="21" type="noConversion"/>
  </si>
  <si>
    <t>[[11, 21]]</t>
    <phoneticPr fontId="21" type="noConversion"/>
  </si>
  <si>
    <t>[[11, -15]]</t>
    <phoneticPr fontId="21" type="noConversion"/>
  </si>
  <si>
    <t>[[11, -50], [15, 50]]</t>
    <phoneticPr fontId="21" type="noConversion"/>
  </si>
  <si>
    <t>[[11, 45]]</t>
    <phoneticPr fontId="21" type="noConversion"/>
  </si>
  <si>
    <t>[[11, 6]]</t>
    <phoneticPr fontId="21" type="noConversion"/>
  </si>
  <si>
    <t>[[-12, -15], [-11, 15]]</t>
    <phoneticPr fontId="21" type="noConversion"/>
  </si>
  <si>
    <t>[[-11, -15], [11, 15]]</t>
    <phoneticPr fontId="21" type="noConversion"/>
  </si>
  <si>
    <t>[[11, 86]]</t>
    <phoneticPr fontId="21" type="noConversion"/>
  </si>
  <si>
    <t>[[11, 125]]</t>
    <phoneticPr fontId="21" type="noConversion"/>
  </si>
  <si>
    <t>[[11, 130]]</t>
    <phoneticPr fontId="21" type="noConversion"/>
  </si>
  <si>
    <t>[[-12, 25]]</t>
    <phoneticPr fontId="21" type="noConversion"/>
  </si>
  <si>
    <t>[[13, -75]]</t>
    <phoneticPr fontId="21" type="noConversion"/>
  </si>
  <si>
    <t>[[-12, -25], [11, 53]]</t>
    <phoneticPr fontId="21" type="noConversion"/>
  </si>
  <si>
    <t>[[11, 168]]</t>
    <phoneticPr fontId="21" type="noConversion"/>
  </si>
  <si>
    <t>[[-11, -10], [-9, 10]]</t>
    <phoneticPr fontId="21" type="noConversion"/>
  </si>
  <si>
    <t>[[-11, -11]]</t>
    <phoneticPr fontId="21" type="noConversion"/>
  </si>
  <si>
    <t>[[-11, -15]]</t>
    <phoneticPr fontId="21" type="noConversion"/>
  </si>
  <si>
    <t>[[9, -12]]</t>
    <phoneticPr fontId="21" type="noConversion"/>
  </si>
  <si>
    <t>[[11, 12]]</t>
    <phoneticPr fontId="21" type="noConversion"/>
  </si>
  <si>
    <t>[[9, -5]]</t>
    <phoneticPr fontId="21" type="noConversion"/>
  </si>
  <si>
    <t>[[9, -15]]</t>
    <phoneticPr fontId="21" type="noConversion"/>
  </si>
  <si>
    <t>[[-12, -25]]</t>
    <phoneticPr fontId="21" type="noConversion"/>
  </si>
  <si>
    <t>[[11, 25]]</t>
    <phoneticPr fontId="21" type="noConversion"/>
  </si>
  <si>
    <t>[[-12, -20]]</t>
    <phoneticPr fontId="21" type="noConversion"/>
  </si>
  <si>
    <t>[[-11, -16]]</t>
    <phoneticPr fontId="21" type="noConversion"/>
  </si>
  <si>
    <t>[[-9, 5]]</t>
    <phoneticPr fontId="21" type="noConversion"/>
  </si>
  <si>
    <t>[[11, 7]]</t>
    <phoneticPr fontId="21" type="noConversion"/>
  </si>
  <si>
    <t>[[11, 54]]</t>
    <phoneticPr fontId="21" type="noConversion"/>
  </si>
  <si>
    <t>[[12, -25]]</t>
    <phoneticPr fontId="21" type="noConversion"/>
  </si>
  <si>
    <t>[[11, 9]]</t>
    <phoneticPr fontId="21" type="noConversion"/>
  </si>
  <si>
    <t>[[-9, 16]]</t>
    <phoneticPr fontId="21" type="noConversion"/>
  </si>
  <si>
    <t>[[11, -25], [12, 25]]</t>
    <phoneticPr fontId="21" type="noConversion"/>
  </si>
  <si>
    <t>[[-12, -25], [11, 25]]</t>
    <phoneticPr fontId="21" type="noConversion"/>
  </si>
  <si>
    <t>[[11, 57]]</t>
    <phoneticPr fontId="21" type="noConversion"/>
  </si>
  <si>
    <t>[[9, -13]]</t>
    <phoneticPr fontId="21" type="noConversion"/>
  </si>
  <si>
    <t>[[-12, 20]]</t>
    <phoneticPr fontId="21" type="noConversion"/>
  </si>
  <si>
    <t>[[-12, -16]]</t>
    <phoneticPr fontId="21" type="noConversion"/>
  </si>
  <si>
    <t>[[-11, 13]]</t>
    <phoneticPr fontId="21" type="noConversion"/>
  </si>
  <si>
    <t>[[11, 87]]</t>
    <phoneticPr fontId="21" type="noConversion"/>
  </si>
  <si>
    <t>[[11, 22]]</t>
    <phoneticPr fontId="21" type="noConversion"/>
  </si>
  <si>
    <t>[]</t>
    <phoneticPr fontId="21" type="noConversion"/>
  </si>
  <si>
    <t>[[-11, -9]]</t>
    <phoneticPr fontId="21" type="noConversion"/>
  </si>
  <si>
    <t>[[11, -13]]</t>
    <phoneticPr fontId="21" type="noConversion"/>
  </si>
  <si>
    <t>[[11, -7]]</t>
    <phoneticPr fontId="21" type="noConversion"/>
  </si>
  <si>
    <t>[[-15, 25]]</t>
    <phoneticPr fontId="21" type="noConversion"/>
  </si>
  <si>
    <t>[[-11, -25]]</t>
    <phoneticPr fontId="21" type="noConversion"/>
  </si>
  <si>
    <t>[[-11, -30]]</t>
    <phoneticPr fontId="21" type="noConversion"/>
  </si>
  <si>
    <t>[[11, -16]]</t>
    <phoneticPr fontId="21" type="noConversion"/>
  </si>
  <si>
    <t>[[-11, -16], [11, 16]]</t>
    <phoneticPr fontId="21" type="noConversion"/>
  </si>
  <si>
    <t>[[-11, -21]]</t>
    <phoneticPr fontId="21" type="noConversion"/>
  </si>
  <si>
    <t>[[-11, -25], [11, 25]]</t>
    <phoneticPr fontId="21" type="noConversion"/>
  </si>
  <si>
    <t>[[-9, 15]]</t>
    <phoneticPr fontId="21" type="noConversion"/>
  </si>
  <si>
    <t>[[11, 20]]</t>
    <phoneticPr fontId="21" type="noConversion"/>
  </si>
  <si>
    <t>[[-15, 20]]</t>
    <phoneticPr fontId="21" type="noConversion"/>
  </si>
  <si>
    <t>[[-15, 21]]</t>
    <phoneticPr fontId="21" type="noConversion"/>
  </si>
  <si>
    <t>[[12, 86]]</t>
    <phoneticPr fontId="21" type="noConversion"/>
  </si>
  <si>
    <t>[[-14, 40]]</t>
    <phoneticPr fontId="21" type="noConversion"/>
  </si>
  <si>
    <t>[[-11, -72], [11, 72]]</t>
    <phoneticPr fontId="21" type="noConversion"/>
  </si>
  <si>
    <t>[[-11, -23]]</t>
    <phoneticPr fontId="21" type="noConversion"/>
  </si>
  <si>
    <t>[[11, -24]]</t>
    <phoneticPr fontId="21" type="noConversion"/>
  </si>
  <si>
    <t>[[-15, -20]]</t>
    <phoneticPr fontId="21" type="noConversion"/>
  </si>
  <si>
    <t>[[-14, -40], [11, 24]]</t>
    <phoneticPr fontId="21" type="noConversion"/>
  </si>
  <si>
    <t>[[14, -20]]</t>
    <phoneticPr fontId="21" type="noConversion"/>
  </si>
  <si>
    <t>[[11, -11]]</t>
    <phoneticPr fontId="21" type="noConversion"/>
  </si>
  <si>
    <t>[[15, -25]]</t>
    <phoneticPr fontId="21" type="noConversion"/>
  </si>
  <si>
    <t>[[-15, -21]]</t>
    <phoneticPr fontId="21" type="noConversion"/>
  </si>
  <si>
    <t>[[11, 50]]</t>
    <phoneticPr fontId="21" type="noConversion"/>
  </si>
  <si>
    <t>[[-11, -24]]</t>
    <phoneticPr fontId="21" type="noConversion"/>
  </si>
  <si>
    <t>[[11, -12]]</t>
    <phoneticPr fontId="21" type="noConversion"/>
  </si>
  <si>
    <t>[[13, -112]]</t>
    <phoneticPr fontId="21" type="noConversion"/>
  </si>
  <si>
    <t>[[11, -8]]</t>
    <phoneticPr fontId="21" type="noConversion"/>
  </si>
  <si>
    <t>[[11, -21], [12, 21]]</t>
    <phoneticPr fontId="21" type="noConversion"/>
  </si>
  <si>
    <t>[[-11, -8], [11, 8]]</t>
    <phoneticPr fontId="21" type="noConversion"/>
  </si>
  <si>
    <t>[[-11, -21], [11, 21]]</t>
    <phoneticPr fontId="21" type="noConversion"/>
  </si>
  <si>
    <t>[[-12, -36], [-11, -36]]</t>
    <phoneticPr fontId="21" type="noConversion"/>
  </si>
  <si>
    <t>[[9, -10]]</t>
    <phoneticPr fontId="21" type="noConversion"/>
  </si>
  <si>
    <t>[[-9, 50]]</t>
    <phoneticPr fontId="21" type="noConversion"/>
  </si>
  <si>
    <t>[[11, -14]]</t>
    <phoneticPr fontId="21" type="noConversion"/>
  </si>
  <si>
    <t>[[12, 11]]</t>
    <phoneticPr fontId="21" type="noConversion"/>
  </si>
  <si>
    <t>[[11, 15], [12, 35]]</t>
    <phoneticPr fontId="21" type="noConversion"/>
  </si>
  <si>
    <t>[[-11, 12]]</t>
    <phoneticPr fontId="21" type="noConversion"/>
  </si>
  <si>
    <t>[[-13, 40]]</t>
    <phoneticPr fontId="21" type="noConversion"/>
  </si>
  <si>
    <t>[[-12, 50], [-11, -50]]</t>
    <phoneticPr fontId="21" type="noConversion"/>
  </si>
  <si>
    <t>[[-14, -25], [-13, 25]]</t>
    <phoneticPr fontId="21" type="noConversion"/>
  </si>
  <si>
    <t>[[12, -10]]</t>
    <phoneticPr fontId="21" type="noConversion"/>
  </si>
  <si>
    <t>[[-14, 40], [-13, -40]]</t>
    <phoneticPr fontId="21" type="noConversion"/>
  </si>
  <si>
    <t>[[-12, 100]]</t>
    <phoneticPr fontId="21" type="noConversion"/>
  </si>
  <si>
    <t>[[11, 44]]</t>
    <phoneticPr fontId="21" type="noConversion"/>
  </si>
  <si>
    <t>[[-9, 6]]</t>
    <phoneticPr fontId="21" type="noConversion"/>
  </si>
  <si>
    <t>[[-12, -20], [-11, 20]]</t>
    <phoneticPr fontId="21" type="noConversion"/>
  </si>
  <si>
    <t>[[11, 167]]</t>
    <phoneticPr fontId="21" type="noConversion"/>
  </si>
  <si>
    <t>[[-9, 10]]</t>
    <phoneticPr fontId="21" type="noConversion"/>
  </si>
  <si>
    <t>[[11, -6]]</t>
    <phoneticPr fontId="21" type="noConversion"/>
  </si>
  <si>
    <t>[[-11, -6]]</t>
    <phoneticPr fontId="21" type="noConversion"/>
  </si>
  <si>
    <t>[[-13, 30]]</t>
    <phoneticPr fontId="21" type="noConversion"/>
  </si>
  <si>
    <t>[[-15, 40]]</t>
    <phoneticPr fontId="21" type="noConversion"/>
  </si>
  <si>
    <t>[[-11, -6], [11, 6]]</t>
    <phoneticPr fontId="21" type="noConversion"/>
  </si>
  <si>
    <t>[[-12, -30]]</t>
    <phoneticPr fontId="21" type="noConversion"/>
  </si>
  <si>
    <t>[[11, -13], [12, 13]]</t>
    <phoneticPr fontId="21" type="noConversion"/>
  </si>
  <si>
    <t>[[-12, -10], [11, 10]]</t>
    <phoneticPr fontId="21" type="noConversion"/>
  </si>
  <si>
    <t>[[11, 14]]</t>
    <phoneticPr fontId="21" type="noConversion"/>
  </si>
  <si>
    <t>[[15, -40]]</t>
    <phoneticPr fontId="21" type="noConversion"/>
  </si>
  <si>
    <t>[[-11, 80]]</t>
    <phoneticPr fontId="21" type="noConversion"/>
  </si>
  <si>
    <t>[[11, 80]]</t>
    <phoneticPr fontId="21" type="noConversion"/>
  </si>
  <si>
    <t>[[-11, -80]]</t>
    <phoneticPr fontId="21" type="noConversion"/>
  </si>
  <si>
    <t>[[-11, -44]]</t>
    <phoneticPr fontId="21" type="noConversion"/>
  </si>
  <si>
    <t>[[12, -19]]</t>
    <phoneticPr fontId="21" type="noConversion"/>
  </si>
  <si>
    <t>[[12, 19]]</t>
    <phoneticPr fontId="21" type="noConversion"/>
  </si>
  <si>
    <t>[[-11, 250]]</t>
    <phoneticPr fontId="21" type="noConversion"/>
  </si>
  <si>
    <t>[[-12, -246]]</t>
    <phoneticPr fontId="21" type="noConversion"/>
  </si>
  <si>
    <t>[[-13, -80]]</t>
    <phoneticPr fontId="21" type="noConversion"/>
  </si>
  <si>
    <t>[[11, -80]]</t>
    <phoneticPr fontId="21" type="noConversion"/>
  </si>
  <si>
    <t>[[-9, 20]]</t>
    <phoneticPr fontId="21" type="noConversion"/>
  </si>
  <si>
    <t>[[12, -50]]</t>
    <phoneticPr fontId="21" type="noConversion"/>
  </si>
  <si>
    <t>[[-11, -87]]</t>
    <phoneticPr fontId="21" type="noConversion"/>
  </si>
  <si>
    <t>[[-11, 40]]</t>
    <phoneticPr fontId="21" type="noConversion"/>
  </si>
  <si>
    <t>[[-11, -40]]</t>
    <phoneticPr fontId="21" type="noConversion"/>
  </si>
  <si>
    <t>[[11, 40]]</t>
    <phoneticPr fontId="21" type="noConversion"/>
  </si>
  <si>
    <t>[[11, -20]]</t>
    <phoneticPr fontId="21" type="noConversion"/>
  </si>
  <si>
    <t>[[12, -15]]</t>
    <phoneticPr fontId="21" type="noConversion"/>
  </si>
  <si>
    <t>[[-11, 28]]</t>
    <phoneticPr fontId="21" type="noConversion"/>
  </si>
  <si>
    <t>[[-12, 28]]</t>
    <phoneticPr fontId="21" type="noConversion"/>
  </si>
  <si>
    <t>[[-13, -100]]</t>
    <phoneticPr fontId="21" type="noConversion"/>
  </si>
  <si>
    <t>[[-14, -100]]</t>
    <phoneticPr fontId="21" type="noConversion"/>
  </si>
  <si>
    <t>[[-15, -50]]</t>
    <phoneticPr fontId="21" type="noConversion"/>
  </si>
  <si>
    <t>[]</t>
    <phoneticPr fontId="21" type="noConversion"/>
  </si>
  <si>
    <t>[[-14, 25]]</t>
    <phoneticPr fontId="21" type="noConversion"/>
  </si>
  <si>
    <t>[[-12, -10], [-11, 10]]</t>
    <phoneticPr fontId="21" type="noConversion"/>
  </si>
  <si>
    <t>[[-11, 100]]</t>
    <phoneticPr fontId="21" type="noConversion"/>
  </si>
  <si>
    <t>[[11, 35]]</t>
    <phoneticPr fontId="21" type="noConversion"/>
  </si>
  <si>
    <t>[[-15, -25]]</t>
    <phoneticPr fontId="21" type="noConversion"/>
  </si>
  <si>
    <t>[[11, 13]]</t>
    <phoneticPr fontId="21" type="noConversion"/>
  </si>
  <si>
    <t>[[-12, -100]]</t>
    <phoneticPr fontId="21" type="noConversion"/>
  </si>
  <si>
    <t>[[11, -40]]</t>
    <phoneticPr fontId="21" type="noConversion"/>
  </si>
  <si>
    <t>[[12, -13]]</t>
    <phoneticPr fontId="21" type="noConversion"/>
  </si>
  <si>
    <t>[[11, -50]]</t>
    <phoneticPr fontId="21" type="noConversion"/>
  </si>
  <si>
    <t>[[12, 23]]</t>
    <phoneticPr fontId="21" type="noConversion"/>
  </si>
  <si>
    <t>[[15, -20]]</t>
    <phoneticPr fontId="21" type="noConversion"/>
  </si>
  <si>
    <t>[[-11, 14]]</t>
    <phoneticPr fontId="21" type="noConversion"/>
  </si>
  <si>
    <t>[[-14, 35]]</t>
    <phoneticPr fontId="21" type="noConversion"/>
  </si>
  <si>
    <t>[[-15, 35]]</t>
    <phoneticPr fontId="21" type="noConversion"/>
  </si>
  <si>
    <t>[[11, 88]]</t>
    <phoneticPr fontId="21" type="noConversion"/>
  </si>
  <si>
    <t>[[-11, 500]]</t>
    <phoneticPr fontId="21" type="noConversion"/>
  </si>
  <si>
    <t>[[-11, -500]]</t>
    <phoneticPr fontId="21" type="noConversion"/>
  </si>
  <si>
    <t>[[12, -90]]</t>
    <phoneticPr fontId="21" type="noConversion"/>
  </si>
  <si>
    <t>[[11, 70]]</t>
    <phoneticPr fontId="21" type="noConversion"/>
  </si>
  <si>
    <t>[[11, -50], [12, 50]]</t>
    <phoneticPr fontId="21" type="noConversion"/>
  </si>
  <si>
    <t>[[11, 91]]</t>
    <phoneticPr fontId="21" type="noConversion"/>
  </si>
  <si>
    <t>[[-11, -14], [11, 14]]</t>
    <phoneticPr fontId="21" type="noConversion"/>
  </si>
  <si>
    <t>[[-12, 14]]</t>
    <phoneticPr fontId="21" type="noConversion"/>
  </si>
  <si>
    <t>[[14, 25]]</t>
    <phoneticPr fontId="21" type="noConversion"/>
  </si>
  <si>
    <t>[[-11, 23]]</t>
    <phoneticPr fontId="21" type="noConversion"/>
  </si>
  <si>
    <t>[[-11, -43]]</t>
    <phoneticPr fontId="21" type="noConversion"/>
  </si>
  <si>
    <t>[[-11, -35], [12, 35]]</t>
    <phoneticPr fontId="21" type="noConversion"/>
  </si>
  <si>
    <t>[[-14, -28], [-12, 27]]</t>
    <phoneticPr fontId="21" type="noConversion"/>
  </si>
  <si>
    <t>[[-12, -97]]</t>
    <phoneticPr fontId="21" type="noConversion"/>
  </si>
  <si>
    <t>[[-11, -51]]</t>
    <phoneticPr fontId="21" type="noConversion"/>
  </si>
  <si>
    <t>[[11, 190]]</t>
    <phoneticPr fontId="21" type="noConversion"/>
  </si>
  <si>
    <t>[[-13, -50]]</t>
    <phoneticPr fontId="21" type="noConversion"/>
  </si>
  <si>
    <t>[[-11, -150]]</t>
    <phoneticPr fontId="21" type="noConversion"/>
  </si>
  <si>
    <t>[[-12, 250]]</t>
    <phoneticPr fontId="21" type="noConversion"/>
  </si>
  <si>
    <t>[[-11, -35]]</t>
    <phoneticPr fontId="21" type="noConversion"/>
  </si>
  <si>
    <t>[[-11, -26]]</t>
    <phoneticPr fontId="21" type="noConversion"/>
  </si>
  <si>
    <t>[[-14, 250]]</t>
    <phoneticPr fontId="21" type="noConversion"/>
  </si>
  <si>
    <t>[[-11, 179]]</t>
    <phoneticPr fontId="21" type="noConversion"/>
  </si>
  <si>
    <t>[[-11, -14]]</t>
    <phoneticPr fontId="21" type="noConversion"/>
  </si>
  <si>
    <t>[[11, 100]]</t>
    <phoneticPr fontId="21" type="noConversion"/>
  </si>
  <si>
    <t>[[-11, -137]]</t>
    <phoneticPr fontId="21" type="noConversion"/>
  </si>
  <si>
    <t>[[13, -100]]</t>
    <phoneticPr fontId="21" type="noConversion"/>
  </si>
  <si>
    <t>[[11, 93]]</t>
    <phoneticPr fontId="21" type="noConversion"/>
  </si>
  <si>
    <t>[[11, 60]]</t>
    <phoneticPr fontId="21" type="noConversion"/>
  </si>
  <si>
    <t>[[-12, -179]]</t>
    <phoneticPr fontId="21" type="noConversion"/>
  </si>
  <si>
    <t>[[-11, -50]]</t>
    <phoneticPr fontId="21" type="noConversion"/>
  </si>
  <si>
    <t>[[-11, -93]]</t>
    <phoneticPr fontId="21" type="noConversion"/>
  </si>
  <si>
    <t>[[12, 10]]</t>
    <phoneticPr fontId="21" type="noConversion"/>
  </si>
  <si>
    <t>[[-13, -250]]</t>
    <phoneticPr fontId="21" type="noConversion"/>
  </si>
  <si>
    <t>[[-14, -250]]</t>
    <phoneticPr fontId="21" type="noConversion"/>
  </si>
  <si>
    <t>[[-11, 11]]</t>
    <phoneticPr fontId="21" type="noConversion"/>
  </si>
  <si>
    <t>[[-13, -20]]</t>
    <phoneticPr fontId="21" type="noConversion"/>
  </si>
  <si>
    <t>[[-11, -17]]</t>
    <phoneticPr fontId="21" type="noConversion"/>
  </si>
  <si>
    <t>[[12, 10], [13, -20]]</t>
    <phoneticPr fontId="21" type="noConversion"/>
  </si>
  <si>
    <t>[[11, 73]]</t>
    <phoneticPr fontId="21" type="noConversion"/>
  </si>
  <si>
    <t>[[-12, -21]]</t>
    <phoneticPr fontId="21" type="noConversion"/>
  </si>
  <si>
    <t>[[9, -75]]</t>
    <phoneticPr fontId="21" type="noConversion"/>
  </si>
  <si>
    <t>[[11, -165]]</t>
    <phoneticPr fontId="21" type="noConversion"/>
  </si>
  <si>
    <t>[[-11, -140], [11, 140]]</t>
    <phoneticPr fontId="21" type="noConversion"/>
  </si>
  <si>
    <t>[[14, -50]]</t>
    <phoneticPr fontId="21" type="noConversion"/>
  </si>
  <si>
    <t>1.19,5</t>
    <phoneticPr fontId="21" type="noConversion"/>
  </si>
  <si>
    <t>max</t>
    <phoneticPr fontId="21" type="noConversion"/>
  </si>
  <si>
    <t>[[11, -1]]</t>
    <phoneticPr fontId="21" type="noConversion"/>
  </si>
  <si>
    <t>[[12, -1]]</t>
    <phoneticPr fontId="21" type="noConversion"/>
  </si>
  <si>
    <t>[[11, 1]]</t>
    <phoneticPr fontId="21" type="noConversion"/>
  </si>
  <si>
    <t>[[15, -182]]</t>
    <phoneticPr fontId="21" type="noConversion"/>
  </si>
  <si>
    <t>[[-14, 50]]</t>
    <phoneticPr fontId="21" type="noConversion"/>
  </si>
  <si>
    <t>[[12, -4]]</t>
    <phoneticPr fontId="21" type="noConversion"/>
  </si>
  <si>
    <t>[[13, -1]]</t>
    <phoneticPr fontId="21" type="noConversion"/>
  </si>
  <si>
    <t>[[-11, -10]]</t>
    <phoneticPr fontId="21" type="noConversion"/>
  </si>
  <si>
    <t>[[-11, -28]]</t>
    <phoneticPr fontId="21" type="noConversion"/>
  </si>
  <si>
    <t>[[-11, -5]]</t>
    <phoneticPr fontId="21" type="noConversion"/>
  </si>
  <si>
    <t>[[-11, -5], [11, 5]]</t>
    <phoneticPr fontId="21" type="noConversion"/>
  </si>
  <si>
    <t>[[11, -3]]</t>
    <phoneticPr fontId="21" type="noConversion"/>
  </si>
  <si>
    <t>[[14, -1]]</t>
    <phoneticPr fontId="21" type="noConversion"/>
  </si>
  <si>
    <t>[[9, -25], [11, 25]]</t>
    <phoneticPr fontId="21" type="noConversion"/>
  </si>
  <si>
    <t>[[-11, -13]]</t>
    <phoneticPr fontId="21" type="noConversion"/>
  </si>
  <si>
    <t>[[-14, -25]]</t>
    <phoneticPr fontId="21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</si>
  <si>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</si>
  <si>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</si>
  <si>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</si>
  <si>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</si>
  <si>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</si>
  <si>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</si>
  <si>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</si>
  <si>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</si>
  <si>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</si>
  <si>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</si>
  <si>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</si>
  <si>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</si>
  <si>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</si>
  <si>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</si>
  <si>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</si>
  <si>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</si>
  <si>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</si>
  <si>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</si>
  <si>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</si>
  <si>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</si>
  <si>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</si>
  <si>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</si>
  <si>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</si>
  <si>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</si>
  <si>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</si>
  <si>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</si>
  <si>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</si>
  <si>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</si>
  <si>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</si>
  <si>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</si>
  <si>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</si>
  <si>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</si>
  <si>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</si>
  <si>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</si>
  <si>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</si>
  <si>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</si>
  <si>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</si>
  <si>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</si>
  <si>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</si>
  <si>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</si>
  <si>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</si>
  <si>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</si>
  <si>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</si>
  <si>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</si>
  <si>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</si>
  <si>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</si>
  <si>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</si>
  <si>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</si>
  <si>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</si>
  <si>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</si>
  <si>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</si>
  <si>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</si>
  <si>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</si>
  <si>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</si>
  <si>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</si>
  <si>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</si>
  <si>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</si>
  <si>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</si>
  <si>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</si>
  <si>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</si>
  <si>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</si>
  <si>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</si>
  <si>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</si>
  <si>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</si>
  <si>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</si>
  <si>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</si>
  <si>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</si>
  <si>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</si>
  <si>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</si>
  <si>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</si>
  <si>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</si>
  <si>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</si>
  <si>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</si>
  <si>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</si>
  <si>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</si>
  <si>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</si>
  <si>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</si>
  <si>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</si>
  <si>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</si>
  <si>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</si>
  <si>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</si>
  <si>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</si>
  <si>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</si>
  <si>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</si>
  <si>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</si>
  <si>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</si>
  <si>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</si>
  <si>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</si>
  <si>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</si>
  <si>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</si>
  <si>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</si>
  <si>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</si>
  <si>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</si>
  <si>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</si>
  <si>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</si>
  <si>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</si>
  <si>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</si>
  <si>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</si>
  <si>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</si>
  <si>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</si>
  <si>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</si>
  <si>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</si>
  <si>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</si>
  <si>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</si>
  <si>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</si>
  <si>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</si>
  <si>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</si>
  <si>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</si>
  <si>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</si>
  <si>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</si>
  <si>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</si>
  <si>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</si>
  <si>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</si>
  <si>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</si>
  <si>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</si>
  <si>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</si>
  <si>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</si>
  <si>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</si>
  <si>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</si>
  <si>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</si>
  <si>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</si>
  <si>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</si>
  <si>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</si>
  <si>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</si>
  <si>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</si>
  <si>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</si>
  <si>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</si>
  <si>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</si>
  <si>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</si>
  <si>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</si>
  <si>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</si>
  <si>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</si>
  <si>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</si>
  <si>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</si>
  <si>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</si>
  <si>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</si>
  <si>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</si>
  <si>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</si>
  <si>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</si>
  <si>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</si>
  <si>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</si>
  <si>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</si>
  <si>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</si>
  <si>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</si>
  <si>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</si>
  <si>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</si>
  <si>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</si>
  <si>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</si>
  <si>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</si>
  <si>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</si>
  <si>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</si>
  <si>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</si>
  <si>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</si>
  <si>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</si>
  <si>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</si>
  <si>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</si>
  <si>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</si>
  <si>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</si>
  <si>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</si>
  <si>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</si>
  <si>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</si>
  <si>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</si>
  <si>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</si>
  <si>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</si>
  <si>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</si>
  <si>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</si>
  <si>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</si>
  <si>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</si>
  <si>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</si>
  <si>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</si>
  <si>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</si>
  <si>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</si>
  <si>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</si>
  <si>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</si>
  <si>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</si>
  <si>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</si>
  <si>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</si>
  <si>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</si>
  <si>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</si>
  <si>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</si>
  <si>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</si>
  <si>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</si>
  <si>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</si>
  <si>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</si>
  <si>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</si>
  <si>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</si>
  <si>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</si>
  <si>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</si>
  <si>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</si>
  <si>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</si>
  <si>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</si>
  <si>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</si>
  <si>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</si>
  <si>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</si>
  <si>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</si>
  <si>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</si>
  <si>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</si>
  <si>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</si>
  <si>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</si>
  <si>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</si>
  <si>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</si>
  <si>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</si>
  <si>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</si>
  <si>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</si>
  <si>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</si>
  <si>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</si>
  <si>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</si>
  <si>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</si>
  <si>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</si>
  <si>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</si>
  <si>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</si>
  <si>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</si>
  <si>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</si>
  <si>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</si>
  <si>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</si>
  <si>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</si>
  <si>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</si>
  <si>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</si>
  <si>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</si>
  <si>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</si>
  <si>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</si>
  <si>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</si>
  <si>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</si>
  <si>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</si>
  <si>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</si>
  <si>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</si>
  <si>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</si>
  <si>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</si>
  <si>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</si>
  <si>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</si>
  <si>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</si>
  <si>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</si>
  <si>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</si>
  <si>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</si>
  <si>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</si>
  <si>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</si>
  <si>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</si>
  <si>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</si>
  <si>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</si>
  <si>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</si>
  <si>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</si>
  <si>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</si>
  <si>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</si>
  <si>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</si>
  <si>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</si>
  <si>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</si>
  <si>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</si>
  <si>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</si>
  <si>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</si>
  <si>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</si>
  <si>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</si>
  <si>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</si>
  <si>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</si>
  <si>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</si>
  <si>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</si>
  <si>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</si>
  <si>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</si>
  <si>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</si>
  <si>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</si>
  <si>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</si>
  <si>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</si>
  <si>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</si>
  <si>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</si>
  <si>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</si>
  <si>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</si>
  <si>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</si>
  <si>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</si>
  <si>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</si>
  <si>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</si>
  <si>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</si>
  <si>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</si>
  <si>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</si>
  <si>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</si>
  <si>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</si>
  <si>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</si>
  <si>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</si>
  <si>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</si>
  <si>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</si>
  <si>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</si>
  <si>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</si>
  <si>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</si>
  <si>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</si>
  <si>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</si>
  <si>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</si>
  <si>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</si>
  <si>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</si>
  <si>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</si>
  <si>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</si>
  <si>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</si>
  <si>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</si>
  <si>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</si>
  <si>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</si>
  <si>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</si>
  <si>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</si>
  <si>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</si>
  <si>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</si>
  <si>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</si>
  <si>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</si>
  <si>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</si>
  <si>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</si>
  <si>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</si>
  <si>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</si>
  <si>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</si>
  <si>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</si>
  <si>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</si>
  <si>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</si>
  <si>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</si>
  <si>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</si>
  <si>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</si>
  <si>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</si>
  <si>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</si>
  <si>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</si>
  <si>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</si>
  <si>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</si>
  <si>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</si>
  <si>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</si>
  <si>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</si>
  <si>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</si>
  <si>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</si>
  <si>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</si>
  <si>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</si>
  <si>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</si>
  <si>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</si>
  <si>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</si>
  <si>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</si>
  <si>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</si>
  <si>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</si>
  <si>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</si>
  <si>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</si>
  <si>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</si>
  <si>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</si>
  <si>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</si>
  <si>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</si>
  <si>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</si>
  <si>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</si>
  <si>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</si>
  <si>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</si>
  <si>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</si>
  <si>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</si>
  <si>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</si>
  <si>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</si>
  <si>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</si>
  <si>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</si>
  <si>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</si>
  <si>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</si>
  <si>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</si>
  <si>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</si>
  <si>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</si>
  <si>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</si>
  <si>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</si>
  <si>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</si>
  <si>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</si>
  <si>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</si>
  <si>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</si>
  <si>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</si>
  <si>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</si>
  <si>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</si>
  <si>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</si>
  <si>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</si>
  <si>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</si>
  <si>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</si>
  <si>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</si>
  <si>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</si>
  <si>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</si>
  <si>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</si>
  <si>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</si>
  <si>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</si>
  <si>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</si>
  <si>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</si>
  <si>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</si>
  <si>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</si>
  <si>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</si>
  <si>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</si>
  <si>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</si>
  <si>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</si>
  <si>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</si>
  <si>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</si>
  <si>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</si>
  <si>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</si>
  <si>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</si>
  <si>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</si>
  <si>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</si>
  <si>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</si>
  <si>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</si>
  <si>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</si>
  <si>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</si>
  <si>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</si>
  <si>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</si>
  <si>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</si>
  <si>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</si>
  <si>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</si>
  <si>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</si>
  <si>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</si>
  <si>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</si>
  <si>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</si>
  <si>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</si>
  <si>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</si>
  <si>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</si>
  <si>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</si>
  <si>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</si>
  <si>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</si>
  <si>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</si>
  <si>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</si>
  <si>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</si>
  <si>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</si>
  <si>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</si>
  <si>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</si>
  <si>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</si>
  <si>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</si>
  <si>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</si>
  <si>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</si>
  <si>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</si>
  <si>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</si>
  <si>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</si>
  <si>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</si>
  <si>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</si>
  <si>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</si>
  <si>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</si>
  <si>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</si>
  <si>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</si>
  <si>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</si>
  <si>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</si>
  <si>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</si>
  <si>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</si>
  <si>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</si>
  <si>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</si>
  <si>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</si>
  <si>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</si>
  <si>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</si>
  <si>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</si>
  <si>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</si>
  <si>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</si>
  <si>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</si>
  <si>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</si>
  <si>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</si>
  <si>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</si>
  <si>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</si>
  <si>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</si>
  <si>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</si>
  <si>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</si>
  <si>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</si>
  <si>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</si>
  <si>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</si>
  <si>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</si>
  <si>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</si>
  <si>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</si>
  <si>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</si>
  <si>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</si>
  <si>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</si>
  <si>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</si>
  <si>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</si>
  <si>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</si>
  <si>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</si>
  <si>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</si>
  <si>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</si>
  <si>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</si>
  <si>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</si>
  <si>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</si>
  <si>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</si>
  <si>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</si>
  <si>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</si>
  <si>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</si>
  <si>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</si>
  <si>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</si>
  <si>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</si>
  <si>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</si>
  <si>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</si>
  <si>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</si>
  <si>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</si>
  <si>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</si>
  <si>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</si>
  <si>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</si>
  <si>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</si>
  <si>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</si>
  <si>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</si>
  <si>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</si>
  <si>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</si>
  <si>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</si>
  <si>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</si>
  <si>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</si>
  <si>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</si>
  <si>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</si>
  <si>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</si>
  <si>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</si>
  <si>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</si>
  <si>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</si>
  <si>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</si>
  <si>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</si>
  <si>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</si>
  <si>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</si>
  <si>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</si>
  <si>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</si>
  <si>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</si>
  <si>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</si>
  <si>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</si>
  <si>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</si>
  <si>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</si>
  <si>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</si>
  <si>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</si>
  <si>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</si>
  <si>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</si>
  <si>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</si>
  <si>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</si>
  <si>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</si>
  <si>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</si>
  <si>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</si>
  <si>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</si>
  <si>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</si>
  <si>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</si>
  <si>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</si>
  <si>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</si>
  <si>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</si>
  <si>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</si>
  <si>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</si>
  <si>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</si>
  <si>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</si>
  <si>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</si>
  <si>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</si>
  <si>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</si>
  <si>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</si>
  <si>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</si>
  <si>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</si>
  <si>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</si>
  <si>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</si>
  <si>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</si>
  <si>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</si>
  <si>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</si>
  <si>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</si>
  <si>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</si>
  <si>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</si>
  <si>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</si>
  <si>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</si>
  <si>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</si>
  <si>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</si>
  <si>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</si>
  <si>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</si>
  <si>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</si>
  <si>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</si>
  <si>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</si>
  <si>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</si>
  <si>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</si>
  <si>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</si>
  <si>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</si>
  <si>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</si>
  <si>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</si>
  <si>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</si>
  <si>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</si>
  <si>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</si>
  <si>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</si>
  <si>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</si>
  <si>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</si>
  <si>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</si>
  <si>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</si>
  <si>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</si>
  <si>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</si>
  <si>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</si>
  <si>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</si>
  <si>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</si>
  <si>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</si>
  <si>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</si>
  <si>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</si>
  <si>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</si>
  <si>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</si>
  <si>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</si>
  <si>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</si>
  <si>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</si>
  <si>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</si>
  <si>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</si>
  <si>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</si>
  <si>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</si>
  <si>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</si>
  <si>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</si>
  <si>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</si>
  <si>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</si>
  <si>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</si>
  <si>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</si>
  <si>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</si>
  <si>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</si>
  <si>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</si>
  <si>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</si>
  <si>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</si>
  <si>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</si>
  <si>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</si>
  <si>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</si>
  <si>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</si>
  <si>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</si>
  <si>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</si>
  <si>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</si>
  <si>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</si>
  <si>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</si>
  <si>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</si>
  <si>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</si>
  <si>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</si>
  <si>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</si>
  <si>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</si>
  <si>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</si>
  <si>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</si>
  <si>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</si>
  <si>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</si>
  <si>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</si>
  <si>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</si>
  <si>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</si>
  <si>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</si>
  <si>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</si>
  <si>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</si>
  <si>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</si>
  <si>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</si>
  <si>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</si>
  <si>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</si>
  <si>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</si>
  <si>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</si>
  <si>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</si>
  <si>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</si>
  <si>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</si>
  <si>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</si>
  <si>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</si>
  <si>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</si>
  <si>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</si>
  <si>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</si>
  <si>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</si>
  <si>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</si>
  <si>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</si>
  <si>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</si>
  <si>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</si>
  <si>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</si>
  <si>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</si>
  <si>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</si>
  <si>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</si>
  <si>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</si>
  <si>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</si>
  <si>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</si>
  <si>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</si>
  <si>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</si>
  <si>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</si>
  <si>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</si>
  <si>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</si>
  <si>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</si>
  <si>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</si>
  <si>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</si>
  <si>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</si>
  <si>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</si>
  <si>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</si>
  <si>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</si>
  <si>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</si>
  <si>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</si>
  <si>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</si>
  <si>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</si>
  <si>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</si>
  <si>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</si>
  <si>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</si>
  <si>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</si>
  <si>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</si>
  <si>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</si>
  <si>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</si>
  <si>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</si>
  <si>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</si>
  <si>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</si>
  <si>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</si>
  <si>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</si>
  <si>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</si>
  <si>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</si>
  <si>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</si>
  <si>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</si>
  <si>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</si>
  <si>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</si>
  <si>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</si>
  <si>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</si>
  <si>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</si>
  <si>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</si>
  <si>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</si>
  <si>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</si>
  <si>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</si>
  <si>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</si>
  <si>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</si>
  <si>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</si>
  <si>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</si>
  <si>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</si>
  <si>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</si>
  <si>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</si>
  <si>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</si>
  <si>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</si>
  <si>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</si>
  <si>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</si>
  <si>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</si>
  <si>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</si>
  <si>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</si>
  <si>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</si>
  <si>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</si>
  <si>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</si>
  <si>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</si>
  <si>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</si>
  <si>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</si>
  <si>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</si>
  <si>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</si>
  <si>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</si>
  <si>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</si>
  <si>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</si>
  <si>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</si>
  <si>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</si>
  <si>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</si>
  <si>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</si>
  <si>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</si>
  <si>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</si>
  <si>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</si>
  <si>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</si>
  <si>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</si>
  <si>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</si>
  <si>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</si>
  <si>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</si>
  <si>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</si>
  <si>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</si>
  <si>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</si>
  <si>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</si>
  <si>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</si>
  <si>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</si>
  <si>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</si>
  <si>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</si>
  <si>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</si>
  <si>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</si>
  <si>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</si>
  <si>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</si>
  <si>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</si>
  <si>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</si>
  <si>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</si>
  <si>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</si>
  <si>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</si>
  <si>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</si>
  <si>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</si>
  <si>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</si>
  <si>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</si>
  <si>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</si>
  <si>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</si>
  <si>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</si>
  <si>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</si>
  <si>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</si>
  <si>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</si>
  <si>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</si>
  <si>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</si>
  <si>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</si>
  <si>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</si>
  <si>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</si>
  <si>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</si>
  <si>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</si>
  <si>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</si>
  <si>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</si>
  <si>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</si>
  <si>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</si>
  <si>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</si>
  <si>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</si>
  <si>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</si>
  <si>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</si>
  <si>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</si>
  <si>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</si>
  <si>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</si>
  <si>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</si>
  <si>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</si>
  <si>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</si>
  <si>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</si>
  <si>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</si>
  <si>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</si>
  <si>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</si>
  <si>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</si>
  <si>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</si>
  <si>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</si>
  <si>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</si>
  <si>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</si>
  <si>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</si>
  <si>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</si>
  <si>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</si>
  <si>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</si>
  <si>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</si>
  <si>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</si>
  <si>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</si>
  <si>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</si>
  <si>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</si>
  <si>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</si>
  <si>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</si>
  <si>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</si>
  <si>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</si>
  <si>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</si>
  <si>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</si>
  <si>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</si>
  <si>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</si>
  <si>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</si>
  <si>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</si>
  <si>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</si>
  <si>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</si>
  <si>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</si>
  <si>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</si>
  <si>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</si>
  <si>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</si>
  <si>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</si>
  <si>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</si>
  <si>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</si>
  <si>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</si>
  <si>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</si>
  <si>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</si>
  <si>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</si>
  <si>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</si>
  <si>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</si>
  <si>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</si>
  <si>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</si>
  <si>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</si>
  <si>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</si>
  <si>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</si>
  <si>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</si>
  <si>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</si>
  <si>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</si>
  <si>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</si>
  <si>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</si>
  <si>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</si>
  <si>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</si>
  <si>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</si>
  <si>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</si>
  <si>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</si>
  <si>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</si>
  <si>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</si>
  <si>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</si>
  <si>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</si>
  <si>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</si>
  <si>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</si>
  <si>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</si>
  <si>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</si>
  <si>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</si>
  <si>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</si>
  <si>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</si>
  <si>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</si>
  <si>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</si>
  <si>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</si>
  <si>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</si>
  <si>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</si>
  <si>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</si>
  <si>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</si>
  <si>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</si>
  <si>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</si>
  <si>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</si>
  <si>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</si>
  <si>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</si>
  <si>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</si>
  <si>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</si>
  <si>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</si>
  <si>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</si>
  <si>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</si>
  <si>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</si>
  <si>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</si>
  <si>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</si>
  <si>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</si>
  <si>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</si>
  <si>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</si>
  <si>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</si>
  <si>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</si>
  <si>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</si>
  <si>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</si>
  <si>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</si>
  <si>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</si>
  <si>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</si>
  <si>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</si>
  <si>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</si>
  <si>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</si>
  <si>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</si>
  <si>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</si>
  <si>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</si>
  <si>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</si>
  <si>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</si>
  <si>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</si>
  <si>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</si>
  <si>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</si>
  <si>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</si>
  <si>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</si>
  <si>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</si>
  <si>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</si>
  <si>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</si>
  <si>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</si>
  <si>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</si>
  <si>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</si>
  <si>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</si>
  <si>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</si>
  <si>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</si>
  <si>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</si>
  <si>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</si>
  <si>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</si>
  <si>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</si>
  <si>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</si>
  <si>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</si>
  <si>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</si>
  <si>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</si>
  <si>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</si>
  <si>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</si>
  <si>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</si>
  <si>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</si>
  <si>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</si>
  <si>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</si>
  <si>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</si>
  <si>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</si>
  <si>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</si>
  <si>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</si>
  <si>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</si>
  <si>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</si>
  <si>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</si>
  <si>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</si>
  <si>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</si>
  <si>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</si>
  <si>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</si>
  <si>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</si>
  <si>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</si>
  <si>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</si>
  <si>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</si>
  <si>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</si>
  <si>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</si>
  <si>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</si>
  <si>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</si>
  <si>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</si>
  <si>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</si>
  <si>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</si>
  <si>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</si>
  <si>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</si>
  <si>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</si>
  <si>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</si>
  <si>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</si>
  <si>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</si>
  <si>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</si>
  <si>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</si>
  <si>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</si>
  <si>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</si>
  <si>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</si>
  <si>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</si>
  <si>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</si>
  <si>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</si>
  <si>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</si>
  <si>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</si>
  <si>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</si>
  <si>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</si>
  <si>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</si>
  <si>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</si>
  <si>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</si>
  <si>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</si>
  <si>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</si>
  <si>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</si>
  <si>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</si>
  <si>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</si>
  <si>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</si>
  <si>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</si>
  <si>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</si>
  <si>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</si>
  <si>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</si>
  <si>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</si>
  <si>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</si>
  <si>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</si>
  <si>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</si>
  <si>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</si>
  <si>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</si>
  <si>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</si>
  <si>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</si>
  <si>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</si>
  <si>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</si>
  <si>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</si>
  <si>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</si>
  <si>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</si>
  <si>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</si>
  <si>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</si>
  <si>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</si>
  <si>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</si>
  <si>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</si>
  <si>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</si>
  <si>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</si>
  <si>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</si>
  <si>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</si>
  <si>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</si>
  <si>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</si>
  <si>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</si>
  <si>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</si>
  <si>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</si>
  <si>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</si>
  <si>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</si>
  <si>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</si>
  <si>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</si>
  <si>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</si>
  <si>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</si>
  <si>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</si>
  <si>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</si>
  <si>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</si>
  <si>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</si>
  <si>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</si>
  <si>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</si>
  <si>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</si>
  <si>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</si>
  <si>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</si>
  <si>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</si>
  <si>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</si>
  <si>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</si>
  <si>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</si>
  <si>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</si>
  <si>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</si>
  <si>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</si>
  <si>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</si>
  <si>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</si>
  <si>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</si>
  <si>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</si>
  <si>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</si>
  <si>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</si>
  <si>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</si>
  <si>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</si>
  <si>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</si>
  <si>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</si>
  <si>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</si>
  <si>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</si>
  <si>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</si>
  <si>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</si>
  <si>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</si>
  <si>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</si>
  <si>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</si>
  <si>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</si>
  <si>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</si>
  <si>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</si>
  <si>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</si>
  <si>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</si>
  <si>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</si>
  <si>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</si>
  <si>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</si>
  <si>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</si>
  <si>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</si>
  <si>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</si>
  <si>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</si>
  <si>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</si>
  <si>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</si>
  <si>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</si>
  <si>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</si>
  <si>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</si>
  <si>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</si>
  <si>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</si>
  <si>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</si>
  <si>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</si>
  <si>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</si>
  <si>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</si>
  <si>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</si>
  <si>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</si>
  <si>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</si>
  <si>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</si>
  <si>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</si>
  <si>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</si>
  <si>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</si>
  <si>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</si>
  <si>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</si>
  <si>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</si>
  <si>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</si>
  <si>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</si>
  <si>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</si>
  <si>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</si>
  <si>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</si>
  <si>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</si>
  <si>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</si>
  <si>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</si>
  <si>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</si>
  <si>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</si>
  <si>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</si>
  <si>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</si>
  <si>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</si>
  <si>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</si>
  <si>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</si>
  <si>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</si>
  <si>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</si>
  <si>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</si>
  <si>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</si>
  <si>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</si>
  <si>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</si>
  <si>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</si>
  <si>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</si>
  <si>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</si>
  <si>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</si>
  <si>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</si>
  <si>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</si>
  <si>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</si>
  <si>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</si>
  <si>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</si>
  <si>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</si>
  <si>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</si>
  <si>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</si>
  <si>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</si>
  <si>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</si>
  <si>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</si>
  <si>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</si>
  <si>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</si>
  <si>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</si>
  <si>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</si>
  <si>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</si>
  <si>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</si>
  <si>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</si>
  <si>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</si>
  <si>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</si>
  <si>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</si>
  <si>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</si>
  <si>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</si>
  <si>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</si>
  <si>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</si>
  <si>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</si>
  <si>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</si>
  <si>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</si>
  <si>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</si>
  <si>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</si>
  <si>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</si>
  <si>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</si>
  <si>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</si>
  <si>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</si>
  <si>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</si>
  <si>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</si>
  <si>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</si>
  <si>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</si>
  <si>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</si>
  <si>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</si>
  <si>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</si>
  <si>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</si>
  <si>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</si>
  <si>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</si>
  <si>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</si>
  <si>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</si>
  <si>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</si>
  <si>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</si>
  <si>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</si>
  <si>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</si>
  <si>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</si>
  <si>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</si>
  <si>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</si>
  <si>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</si>
  <si>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</si>
  <si>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</si>
  <si>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</si>
  <si>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</si>
  <si>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</si>
  <si>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</si>
  <si>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</si>
  <si>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</si>
  <si>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</si>
  <si>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</si>
  <si>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</si>
  <si>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</si>
  <si>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</si>
  <si>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</si>
  <si>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</si>
  <si>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</si>
  <si>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</si>
  <si>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</si>
  <si>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</si>
  <si>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</si>
  <si>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</si>
  <si>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</si>
  <si>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</si>
  <si>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</si>
  <si>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</si>
  <si>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</si>
  <si>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</si>
  <si>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</si>
  <si>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</si>
  <si>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</si>
  <si>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</si>
  <si>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</si>
  <si>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</si>
  <si>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</si>
  <si>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</si>
  <si>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</si>
  <si>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</si>
  <si>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</si>
  <si>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</si>
  <si>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</si>
  <si>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</si>
  <si>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</si>
  <si>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</si>
  <si>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</si>
  <si>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</si>
  <si>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</si>
  <si>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</si>
  <si>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</si>
  <si>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</si>
  <si>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</si>
  <si>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</si>
  <si>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</si>
  <si>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</si>
  <si>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</si>
  <si>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</si>
  <si>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</si>
  <si>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</si>
  <si>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</si>
  <si>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</si>
  <si>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</si>
  <si>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</si>
  <si>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</si>
  <si>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</si>
  <si>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</si>
  <si>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</si>
  <si>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</si>
  <si>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</si>
  <si>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</si>
  <si>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</si>
  <si>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</si>
  <si>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</si>
  <si>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</si>
  <si>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</si>
  <si>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</si>
  <si>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</si>
  <si>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</si>
  <si>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</si>
  <si>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</si>
  <si>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</si>
  <si>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</si>
  <si>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</si>
  <si>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</si>
  <si>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</si>
  <si>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</si>
  <si>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</si>
  <si>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</si>
  <si>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</si>
  <si>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</si>
  <si>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</si>
  <si>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</si>
  <si>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</si>
  <si>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</si>
  <si>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</si>
  <si>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</si>
  <si>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</si>
  <si>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</si>
  <si>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</si>
  <si>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</si>
  <si>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</si>
  <si>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</si>
  <si>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</si>
  <si>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</si>
  <si>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</si>
  <si>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</si>
  <si>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</si>
  <si>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</si>
  <si>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</si>
  <si>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</si>
  <si>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</si>
  <si>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</si>
  <si>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</si>
  <si>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</si>
  <si>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</si>
  <si>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</si>
  <si>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</si>
  <si>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</si>
  <si>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</si>
  <si>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</si>
  <si>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</si>
  <si>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</si>
  <si>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</si>
  <si>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</si>
  <si>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</si>
  <si>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</si>
  <si>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</si>
  <si>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</si>
  <si>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</si>
  <si>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</si>
  <si>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</si>
  <si>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</si>
  <si>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</si>
  <si>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</si>
  <si>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</si>
  <si>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</si>
  <si>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</si>
  <si>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</si>
  <si>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</si>
  <si>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</si>
  <si>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</si>
  <si>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</si>
  <si>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</si>
  <si>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</si>
  <si>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</si>
  <si>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</si>
  <si>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</si>
  <si>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</si>
  <si>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</si>
  <si>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</si>
  <si>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</si>
  <si>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</si>
  <si>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</si>
  <si>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</si>
  <si>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</si>
  <si>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</si>
  <si>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</si>
  <si>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</si>
  <si>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</si>
  <si>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</si>
  <si>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</si>
  <si>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</si>
  <si>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</si>
  <si>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</si>
  <si>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</si>
  <si>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</si>
  <si>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</si>
  <si>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</si>
  <si>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</si>
  <si>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</si>
  <si>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</si>
  <si>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</si>
  <si>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</si>
  <si>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</si>
  <si>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</si>
  <si>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</si>
  <si>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</si>
  <si>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</si>
  <si>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</si>
  <si>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</si>
  <si>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</si>
  <si>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</si>
  <si>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</si>
  <si>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</si>
  <si>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</si>
  <si>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</si>
  <si>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</si>
  <si>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</si>
  <si>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</si>
  <si>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</si>
  <si>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</si>
  <si>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</si>
  <si>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</si>
  <si>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</si>
  <si>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</si>
  <si>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</si>
  <si>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</si>
  <si>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</si>
  <si>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</si>
  <si>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</si>
  <si>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</si>
  <si>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</si>
  <si>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</si>
  <si>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</si>
  <si>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</si>
  <si>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</si>
  <si>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</si>
  <si>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</si>
  <si>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</si>
  <si>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</si>
  <si>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</si>
  <si>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</si>
  <si>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</si>
  <si>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</si>
  <si>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</si>
  <si>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</si>
  <si>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</si>
  <si>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</si>
  <si>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</si>
  <si>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</si>
  <si>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</si>
  <si>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</si>
  <si>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</si>
  <si>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</si>
  <si>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</si>
  <si>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</si>
  <si>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</si>
  <si>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</si>
  <si>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</si>
  <si>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</si>
  <si>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</si>
  <si>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</si>
  <si>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</si>
  <si>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</si>
  <si>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</si>
  <si>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</si>
  <si>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</si>
  <si>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</si>
  <si>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</si>
  <si>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</si>
  <si>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</si>
  <si>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</si>
  <si>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</si>
  <si>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</si>
  <si>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</si>
  <si>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</si>
  <si>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</si>
  <si>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</si>
  <si>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</si>
  <si>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</si>
  <si>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</si>
  <si>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</si>
  <si>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</si>
  <si>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</si>
  <si>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</si>
  <si>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</si>
  <si>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</si>
  <si>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</si>
  <si>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</si>
  <si>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</si>
  <si>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</si>
  <si>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</si>
  <si>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</si>
  <si>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</si>
  <si>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</si>
  <si>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</si>
  <si>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</si>
  <si>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</si>
  <si>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</si>
  <si>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</si>
  <si>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</si>
  <si>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</si>
  <si>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</si>
  <si>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</si>
  <si>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</si>
  <si>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</si>
  <si>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</si>
  <si>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</si>
  <si>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</si>
  <si>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</si>
  <si>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</si>
  <si>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</si>
  <si>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</si>
  <si>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</si>
  <si>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</si>
  <si>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</si>
  <si>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</si>
  <si>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</si>
  <si>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</si>
  <si>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</si>
  <si>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</si>
  <si>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</si>
  <si>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</si>
  <si>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</si>
  <si>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</si>
  <si>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</si>
  <si>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</si>
  <si>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</si>
  <si>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</si>
  <si>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</si>
  <si>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</si>
  <si>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</si>
  <si>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</si>
  <si>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</si>
  <si>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</si>
  <si>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</si>
  <si>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</si>
  <si>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</si>
  <si>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</si>
  <si>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</si>
  <si>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</si>
  <si>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</si>
  <si>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</si>
  <si>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</si>
  <si>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</si>
  <si>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</si>
  <si>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</si>
  <si>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</si>
  <si>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</si>
  <si>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</si>
  <si>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</si>
  <si>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</si>
  <si>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</si>
  <si>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</si>
  <si>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</si>
  <si>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</si>
  <si>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</si>
  <si>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</si>
  <si>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</si>
  <si>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</si>
  <si>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</si>
  <si>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</si>
  <si>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</si>
  <si>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</si>
  <si>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</si>
  <si>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</si>
  <si>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</si>
  <si>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</si>
  <si>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</si>
  <si>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</si>
  <si>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</si>
  <si>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</si>
  <si>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</si>
  <si>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</si>
  <si>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</si>
  <si>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</si>
  <si>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</si>
  <si>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</si>
  <si>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</si>
  <si>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</si>
  <si>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</si>
  <si>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</si>
  <si>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</si>
  <si>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</si>
  <si>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</si>
  <si>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</si>
  <si>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</si>
  <si>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</si>
  <si>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</si>
  <si>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</si>
  <si>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</si>
  <si>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</si>
  <si>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</si>
  <si>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</si>
  <si>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</si>
  <si>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</si>
  <si>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</si>
  <si>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</si>
  <si>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</si>
  <si>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</si>
  <si>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</si>
  <si>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</si>
  <si>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</si>
  <si>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</si>
  <si>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</si>
  <si>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</si>
  <si>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</si>
  <si>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</si>
  <si>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</si>
  <si>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</si>
  <si>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</si>
  <si>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</si>
  <si>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</si>
  <si>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</si>
  <si>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</si>
  <si>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</si>
  <si>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</si>
  <si>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</si>
  <si>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</si>
  <si>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</si>
  <si>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</si>
  <si>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</si>
  <si>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</si>
  <si>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</si>
  <si>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</si>
  <si>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</si>
  <si>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</si>
  <si>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</si>
  <si>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</si>
  <si>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</si>
  <si>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</si>
  <si>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</si>
  <si>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</si>
  <si>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</si>
  <si>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</si>
  <si>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</si>
  <si>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</si>
  <si>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</si>
  <si>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</si>
  <si>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</si>
  <si>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</si>
  <si>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</si>
  <si>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</si>
  <si>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</si>
  <si>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</si>
  <si>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</si>
  <si>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</si>
  <si>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</si>
  <si>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</si>
  <si>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</si>
  <si>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</si>
  <si>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</si>
  <si>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</si>
  <si>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</si>
  <si>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</si>
  <si>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</si>
  <si>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</si>
  <si>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</si>
  <si>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</si>
  <si>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</si>
  <si>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</si>
  <si>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</si>
  <si>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</si>
  <si>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</si>
  <si>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</si>
  <si>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</si>
  <si>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</si>
  <si>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</si>
  <si>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</si>
  <si>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</si>
  <si>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</si>
  <si>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</si>
  <si>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</si>
  <si>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</si>
  <si>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</si>
  <si>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</si>
  <si>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</si>
  <si>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</si>
  <si>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</si>
  <si>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</si>
  <si>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</si>
  <si>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</si>
  <si>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</si>
  <si>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</si>
  <si>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</si>
  <si>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</si>
  <si>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</si>
  <si>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</si>
  <si>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</si>
  <si>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</si>
  <si>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</si>
  <si>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</si>
  <si>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</si>
  <si>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</si>
  <si>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</si>
  <si>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</si>
  <si>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</si>
  <si>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</si>
  <si>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</si>
  <si>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</si>
  <si>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</si>
  <si>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</si>
  <si>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</si>
  <si>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</si>
  <si>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</si>
  <si>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</si>
  <si>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</si>
  <si>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</si>
  <si>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</si>
  <si>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</si>
  <si>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</si>
  <si>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</si>
  <si>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</si>
  <si>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</si>
  <si>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</si>
  <si>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</si>
  <si>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</si>
  <si>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</si>
  <si>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</si>
  <si>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</si>
  <si>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</si>
  <si>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</si>
  <si>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</si>
  <si>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</si>
  <si>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</si>
  <si>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</si>
  <si>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</si>
  <si>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</si>
  <si>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</si>
  <si>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</si>
  <si>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</si>
  <si>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</si>
  <si>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</si>
  <si>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</si>
  <si>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</si>
  <si>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</si>
  <si>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</si>
  <si>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</si>
  <si>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</si>
  <si>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</si>
  <si>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</si>
  <si>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</si>
  <si>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</si>
  <si>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</si>
  <si>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</si>
  <si>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</si>
  <si>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</si>
  <si>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</si>
  <si>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</si>
  <si>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</si>
  <si>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</si>
  <si>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</si>
  <si>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</si>
  <si>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</si>
  <si>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</si>
  <si>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</si>
  <si>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</si>
  <si>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</si>
  <si>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</si>
  <si>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</si>
  <si>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</si>
  <si>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</si>
  <si>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</si>
  <si>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</si>
  <si>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</si>
  <si>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</si>
  <si>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</si>
  <si>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</si>
  <si>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</si>
  <si>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</si>
  <si>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</si>
  <si>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</si>
  <si>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</si>
  <si>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</si>
  <si>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</si>
  <si>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</si>
  <si>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</si>
  <si>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</si>
  <si>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</si>
  <si>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</si>
  <si>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</si>
  <si>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</si>
  <si>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</si>
  <si>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</si>
  <si>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</si>
  <si>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</si>
  <si>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</si>
  <si>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</si>
  <si>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</si>
  <si>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</si>
  <si>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</si>
  <si>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</si>
  <si>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</si>
  <si>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</si>
  <si>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</si>
  <si>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</si>
  <si>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</si>
  <si>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</si>
  <si>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</si>
  <si>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</si>
  <si>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</si>
  <si>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</si>
  <si>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</si>
  <si>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</si>
  <si>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</si>
  <si>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</si>
  <si>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</si>
  <si>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</si>
  <si>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</si>
  <si>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</si>
  <si>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</si>
  <si>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</si>
  <si>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</si>
  <si>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</si>
  <si>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</si>
  <si>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</si>
  <si>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</si>
  <si>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</si>
  <si>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</si>
  <si>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</si>
  <si>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</si>
  <si>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</si>
  <si>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</si>
  <si>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</si>
  <si>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</si>
  <si>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</si>
  <si>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</si>
  <si>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</si>
  <si>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</si>
  <si>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</si>
  <si>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</si>
  <si>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</si>
  <si>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</si>
  <si>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</si>
  <si>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</si>
  <si>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</si>
  <si>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</si>
  <si>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</si>
  <si>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</si>
  <si>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</si>
  <si>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</si>
  <si>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</si>
  <si>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</si>
  <si>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</si>
  <si>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</si>
  <si>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</si>
  <si>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</si>
  <si>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</si>
  <si>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</si>
  <si>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</si>
  <si>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</si>
  <si>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</si>
  <si>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</si>
  <si>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</si>
  <si>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</si>
  <si>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</si>
  <si>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</si>
  <si>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</si>
  <si>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</si>
  <si>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</si>
  <si>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</si>
  <si>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</si>
  <si>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</si>
  <si>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</si>
  <si>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</si>
  <si>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</si>
  <si>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</si>
  <si>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</si>
  <si>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</si>
  <si>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</si>
  <si>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</si>
  <si>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</si>
  <si>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</si>
  <si>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</si>
  <si>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</si>
  <si>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</si>
  <si>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</si>
  <si>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</si>
  <si>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</si>
  <si>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</si>
  <si>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</si>
  <si>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</si>
  <si>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</si>
  <si>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</si>
  <si>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</si>
  <si>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</si>
  <si>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</si>
  <si>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</si>
  <si>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</si>
  <si>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</si>
  <si>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</si>
  <si>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</si>
  <si>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</si>
  <si>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</si>
  <si>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</si>
  <si>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</si>
  <si>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</si>
  <si>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</si>
  <si>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</si>
  <si>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</si>
  <si>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</si>
  <si>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</si>
  <si>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</si>
  <si>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</si>
  <si>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</si>
  <si>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</si>
  <si>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</si>
  <si>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</si>
  <si>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</si>
  <si>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</si>
  <si>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</si>
  <si>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</si>
  <si>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</si>
  <si>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</si>
  <si>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</si>
  <si>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</si>
  <si>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</si>
  <si>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</si>
  <si>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</si>
  <si>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</si>
  <si>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</si>
  <si>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</si>
  <si>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</si>
  <si>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</si>
  <si>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</si>
  <si>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</si>
  <si>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</si>
  <si>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</si>
  <si>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</si>
  <si>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</si>
  <si>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</si>
  <si>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</si>
  <si>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</si>
  <si>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</si>
  <si>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</si>
  <si>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</si>
  <si>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</si>
  <si>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</si>
  <si>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</si>
  <si>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</si>
  <si>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</si>
  <si>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</si>
  <si>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</si>
  <si>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</si>
  <si>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</si>
  <si>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</si>
  <si>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</si>
  <si>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</si>
  <si>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</si>
  <si>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</si>
  <si>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</si>
  <si>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</si>
  <si>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</si>
  <si>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</si>
  <si>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</si>
  <si>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</si>
  <si>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</si>
  <si>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</si>
  <si>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</si>
  <si>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</si>
  <si>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</si>
  <si>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</si>
  <si>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</si>
  <si>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</si>
  <si>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</si>
  <si>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</si>
  <si>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</si>
  <si>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</si>
  <si>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</si>
  <si>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</si>
  <si>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</si>
  <si>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</si>
  <si>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</si>
  <si>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</si>
  <si>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</si>
  <si>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</si>
  <si>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</si>
  <si>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</si>
  <si>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</si>
  <si>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</si>
  <si>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</si>
  <si>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</si>
  <si>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</si>
  <si>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</si>
  <si>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</si>
  <si>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</si>
  <si>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</si>
  <si>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</si>
  <si>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</si>
  <si>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</si>
  <si>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</si>
  <si>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</si>
  <si>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</si>
  <si>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</si>
  <si>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</si>
  <si>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</si>
  <si>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</si>
  <si>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</si>
  <si>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</si>
  <si>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</si>
  <si>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</si>
  <si>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</si>
  <si>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</si>
  <si>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</si>
  <si>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</si>
  <si>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</si>
  <si>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</si>
  <si>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</si>
  <si>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</si>
  <si>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</si>
  <si>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</si>
  <si>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</si>
  <si>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</si>
  <si>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</si>
  <si>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</si>
  <si>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</si>
  <si>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</si>
  <si>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</si>
  <si>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</si>
  <si>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</si>
  <si>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</si>
  <si>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</si>
  <si>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</si>
  <si>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</si>
  <si>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</si>
  <si>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</si>
  <si>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</si>
  <si>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</si>
  <si>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</si>
  <si>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</si>
  <si>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</si>
  <si>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</si>
  <si>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</si>
  <si>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</si>
  <si>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</si>
  <si>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</si>
  <si>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</si>
  <si>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</si>
  <si>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</si>
  <si>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</si>
  <si>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</si>
  <si>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</si>
  <si>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</si>
  <si>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</si>
  <si>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</si>
  <si>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</si>
  <si>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</si>
  <si>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</si>
  <si>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</si>
  <si>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</si>
  <si>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</si>
  <si>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</si>
  <si>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</si>
  <si>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</si>
  <si>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</si>
  <si>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</si>
  <si>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</si>
  <si>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</si>
  <si>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</si>
  <si>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</si>
  <si>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</si>
  <si>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</si>
  <si>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</si>
  <si>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</si>
  <si>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</si>
  <si>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</si>
  <si>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</si>
  <si>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</si>
  <si>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</si>
  <si>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</si>
  <si>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</si>
  <si>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</si>
  <si>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</si>
  <si>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</si>
  <si>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</si>
  <si>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</si>
  <si>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</si>
  <si>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</si>
  <si>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</si>
  <si>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</si>
  <si>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</si>
  <si>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</si>
  <si>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</si>
  <si>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</si>
  <si>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</si>
  <si>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</si>
  <si>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</si>
  <si>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</si>
  <si>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</si>
  <si>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</si>
  <si>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</si>
  <si>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</si>
  <si>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</si>
  <si>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</si>
  <si>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</si>
  <si>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</si>
  <si>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</si>
  <si>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</si>
  <si>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</si>
  <si>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</si>
  <si>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</si>
  <si>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</si>
  <si>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</si>
  <si>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</si>
  <si>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</si>
  <si>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</si>
  <si>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</si>
  <si>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</si>
  <si>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</si>
  <si>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</si>
  <si>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</si>
  <si>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</si>
  <si>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</si>
  <si>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</si>
  <si>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</si>
  <si>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</si>
  <si>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</si>
  <si>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</si>
  <si>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</si>
  <si>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</si>
  <si>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</si>
  <si>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</si>
  <si>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</si>
  <si>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</si>
  <si>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</si>
  <si>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</si>
  <si>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</si>
  <si>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</si>
  <si>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</si>
  <si>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</si>
  <si>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</si>
  <si>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</si>
  <si>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</si>
  <si>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</si>
  <si>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</si>
  <si>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</si>
  <si>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</si>
  <si>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</si>
  <si>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</si>
  <si>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</si>
  <si>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</si>
  <si>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</si>
  <si>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</si>
  <si>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</si>
  <si>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</si>
  <si>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</si>
  <si>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</si>
  <si>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</si>
  <si>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</si>
  <si>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</si>
  <si>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</si>
  <si>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</si>
  <si>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</si>
  <si>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</si>
  <si>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</si>
  <si>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</si>
  <si>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</si>
  <si>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</si>
  <si>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</si>
  <si>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</si>
  <si>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</si>
  <si>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</si>
  <si>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</si>
  <si>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</si>
  <si>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</si>
  <si>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</si>
  <si>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</si>
  <si>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</si>
  <si>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</si>
  <si>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</si>
  <si>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</si>
  <si>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</si>
  <si>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</si>
  <si>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</si>
  <si>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</si>
  <si>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</si>
  <si>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</si>
  <si>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</si>
  <si>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</si>
  <si>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</si>
  <si>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</si>
  <si>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</si>
  <si>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</si>
  <si>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</si>
  <si>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</si>
  <si>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</si>
  <si>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</si>
  <si>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</si>
  <si>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</si>
  <si>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</si>
  <si>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</si>
  <si>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</si>
  <si>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</si>
  <si>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</si>
  <si>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</si>
  <si>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</si>
  <si>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</si>
  <si>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</si>
  <si>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</si>
  <si>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</si>
  <si>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</si>
  <si>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</si>
  <si>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</si>
  <si>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</si>
  <si>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</si>
  <si>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</si>
  <si>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</si>
  <si>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</si>
  <si>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</si>
  <si>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</si>
  <si>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</si>
  <si>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</si>
  <si>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</si>
  <si>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</si>
  <si>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</si>
  <si>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</si>
  <si>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</si>
  <si>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</si>
  <si>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</si>
  <si>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</si>
  <si>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</si>
  <si>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</si>
  <si>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</si>
  <si>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</si>
  <si>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</si>
  <si>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</si>
  <si>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</si>
  <si>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</si>
  <si>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</si>
  <si>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</si>
  <si>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</si>
  <si>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</si>
  <si>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</si>
  <si>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</si>
  <si>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</si>
  <si>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</si>
  <si>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</si>
  <si>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</si>
  <si>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</si>
  <si>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</si>
  <si>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</si>
  <si>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</si>
  <si>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</si>
  <si>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</si>
  <si>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</si>
  <si>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</si>
  <si>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</si>
  <si>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</si>
  <si>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</si>
  <si>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</si>
  <si>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</si>
  <si>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</si>
  <si>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</si>
  <si>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</si>
  <si>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</si>
  <si>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</si>
  <si>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</si>
  <si>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</si>
  <si>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</si>
  <si>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</si>
  <si>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</si>
  <si>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</si>
  <si>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</si>
  <si>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</si>
  <si>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</si>
  <si>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</si>
  <si>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</si>
  <si>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</si>
  <si>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</si>
  <si>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</si>
  <si>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</si>
  <si>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</si>
  <si>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</si>
  <si>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</si>
  <si>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</si>
  <si>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</si>
  <si>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</si>
  <si>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</si>
  <si>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</si>
  <si>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</si>
  <si>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</si>
  <si>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</si>
  <si>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</si>
  <si>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</si>
  <si>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</si>
  <si>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</si>
  <si>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</si>
  <si>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</si>
  <si>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</si>
  <si>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</si>
  <si>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</si>
  <si>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</si>
  <si>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</si>
  <si>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</si>
  <si>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</si>
  <si>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</si>
  <si>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</si>
  <si>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</si>
  <si>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</si>
  <si>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</si>
  <si>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</si>
  <si>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</si>
  <si>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</si>
  <si>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</si>
  <si>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</si>
  <si>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</si>
  <si>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</si>
  <si>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</si>
  <si>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</si>
  <si>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</si>
  <si>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</si>
  <si>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</si>
  <si>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</si>
  <si>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</si>
  <si>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</si>
  <si>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</si>
  <si>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</si>
  <si>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</si>
  <si>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</si>
  <si>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</si>
  <si>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</si>
  <si>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</si>
  <si>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</si>
  <si>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</si>
  <si>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</si>
  <si>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</si>
  <si>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</si>
  <si>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</si>
  <si>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</si>
  <si>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</si>
  <si>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</si>
  <si>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</si>
  <si>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</si>
  <si>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</si>
  <si>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</si>
  <si>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</si>
  <si>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</si>
  <si>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</si>
  <si>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</si>
  <si>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</si>
  <si>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</si>
  <si>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</si>
  <si>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</si>
  <si>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</si>
  <si>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</si>
  <si>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</si>
  <si>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</si>
  <si>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</si>
  <si>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</si>
  <si>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</si>
  <si>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</si>
  <si>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</si>
  <si>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</si>
  <si>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</si>
  <si>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</si>
  <si>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</si>
  <si>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</si>
  <si>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</si>
  <si>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</si>
  <si>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</si>
  <si>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</si>
  <si>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</si>
  <si>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</si>
  <si>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</si>
  <si>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</si>
  <si>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</si>
  <si>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</si>
  <si>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</si>
  <si>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</si>
  <si>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</si>
  <si>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</si>
  <si>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</si>
  <si>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</si>
  <si>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</si>
  <si>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</si>
  <si>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</si>
  <si>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</si>
  <si>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</si>
  <si>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</si>
  <si>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</si>
  <si>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</si>
  <si>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</si>
  <si>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</si>
  <si>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</si>
  <si>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</si>
  <si>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</si>
  <si>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</si>
  <si>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</si>
  <si>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</si>
  <si>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</si>
  <si>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</si>
  <si>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</si>
  <si>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</si>
  <si>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</si>
  <si>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</si>
  <si>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</si>
  <si>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</si>
  <si>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</si>
  <si>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</si>
  <si>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</si>
  <si>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</si>
  <si>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</si>
  <si>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</si>
  <si>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</si>
  <si>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</si>
  <si>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</si>
  <si>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</si>
  <si>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</si>
  <si>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</si>
  <si>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</si>
  <si>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</si>
  <si>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</si>
  <si>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</si>
  <si>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</si>
  <si>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</si>
  <si>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</si>
  <si>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</si>
  <si>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</si>
  <si>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</si>
  <si>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</si>
  <si>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</si>
  <si>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</si>
  <si>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</si>
  <si>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</si>
  <si>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</si>
  <si>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</si>
  <si>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</si>
  <si>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</si>
  <si>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</si>
  <si>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</si>
  <si>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</si>
  <si>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</si>
  <si>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</si>
  <si>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</si>
  <si>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</si>
  <si>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</si>
  <si>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</si>
  <si>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</si>
  <si>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</si>
  <si>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</si>
  <si>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</si>
  <si>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</si>
  <si>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</si>
  <si>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</si>
  <si>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</si>
  <si>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</si>
  <si>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</si>
  <si>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</si>
  <si>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</si>
  <si>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</si>
  <si>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</si>
  <si>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</si>
  <si>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</si>
  <si>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</si>
  <si>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</si>
  <si>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</si>
  <si>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</si>
  <si>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</si>
  <si>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</si>
  <si>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</si>
  <si>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</si>
  <si>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</si>
  <si>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</si>
  <si>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</si>
  <si>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</si>
  <si>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</si>
  <si>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</si>
  <si>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</si>
  <si>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</si>
  <si>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</si>
  <si>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</si>
  <si>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</si>
  <si>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</si>
  <si>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</si>
  <si>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</si>
  <si>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</si>
  <si>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</si>
  <si>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</si>
  <si>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</si>
  <si>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</si>
  <si>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</si>
  <si>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</si>
  <si>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</si>
  <si>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</si>
  <si>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</si>
  <si>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</si>
  <si>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</si>
  <si>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</si>
  <si>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</si>
  <si>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</si>
  <si>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</si>
  <si>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</si>
  <si>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</si>
  <si>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</si>
  <si>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</si>
  <si>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</si>
  <si>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</si>
  <si>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</si>
  <si>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</si>
  <si>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</si>
  <si>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</si>
  <si>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</si>
  <si>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</si>
  <si>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</si>
  <si>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</si>
  <si>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</si>
  <si>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</si>
  <si>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</si>
  <si>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</si>
  <si>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</si>
  <si>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</si>
  <si>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</si>
  <si>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</si>
  <si>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</si>
  <si>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</si>
  <si>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</si>
  <si>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</si>
  <si>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</si>
  <si>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</si>
  <si>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</si>
  <si>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</si>
  <si>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</si>
  <si>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</si>
  <si>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</si>
  <si>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</si>
  <si>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</si>
  <si>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</si>
  <si>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</si>
  <si>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</si>
  <si>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</si>
  <si>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</si>
  <si>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</si>
  <si>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</si>
  <si>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</si>
  <si>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</si>
  <si>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</si>
  <si>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</si>
  <si>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</si>
  <si>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</si>
  <si>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</si>
  <si>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</si>
  <si>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</si>
  <si>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</si>
  <si>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</si>
  <si>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</si>
  <si>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</si>
  <si>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</si>
  <si>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</si>
  <si>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</si>
  <si>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</si>
  <si>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</si>
  <si>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</si>
  <si>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</si>
  <si>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</si>
  <si>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</si>
  <si>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</si>
  <si>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</si>
  <si>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</si>
  <si>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</si>
  <si>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</si>
  <si>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</si>
  <si>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</si>
  <si>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</si>
  <si>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</si>
  <si>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</si>
  <si>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</si>
  <si>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</si>
  <si>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</si>
  <si>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</si>
  <si>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</si>
  <si>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</si>
  <si>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</si>
  <si>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</si>
  <si>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</si>
  <si>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</si>
  <si>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</si>
  <si>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</si>
  <si>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</si>
  <si>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</si>
  <si>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</si>
  <si>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</si>
  <si>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</si>
  <si>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</si>
  <si>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</si>
  <si>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</si>
  <si>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</si>
  <si>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</si>
  <si>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</si>
  <si>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</si>
  <si>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</si>
  <si>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</si>
  <si>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</si>
  <si>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</si>
  <si>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</si>
  <si>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</si>
  <si>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</si>
  <si>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</si>
  <si>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</si>
  <si>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</si>
  <si>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</si>
  <si>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</si>
  <si>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</si>
  <si>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</si>
  <si>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</si>
  <si>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</si>
  <si>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</si>
  <si>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</si>
  <si>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</si>
  <si>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</si>
  <si>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</si>
  <si>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</si>
  <si>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</si>
  <si>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</si>
  <si>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</si>
  <si>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</si>
  <si>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</si>
  <si>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</si>
  <si>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</si>
  <si>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</si>
  <si>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</si>
  <si>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</si>
  <si>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</si>
  <si>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</si>
  <si>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</si>
  <si>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</si>
  <si>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</si>
  <si>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</si>
  <si>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</si>
  <si>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</si>
  <si>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</si>
  <si>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</si>
  <si>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</si>
  <si>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</si>
  <si>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</si>
  <si>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</si>
  <si>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</si>
  <si>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</si>
  <si>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</si>
  <si>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</si>
  <si>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</si>
  <si>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</si>
  <si>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</si>
  <si>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</si>
  <si>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</si>
  <si>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</si>
  <si>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</si>
  <si>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</si>
  <si>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</si>
  <si>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</si>
  <si>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</si>
  <si>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</si>
  <si>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</si>
  <si>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</si>
  <si>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</si>
  <si>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</si>
  <si>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</si>
  <si>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</si>
  <si>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</si>
  <si>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</si>
  <si>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</si>
  <si>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</si>
  <si>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</si>
  <si>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</si>
  <si>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</si>
  <si>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</si>
  <si>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</si>
  <si>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</si>
  <si>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</si>
  <si>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</si>
  <si>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</si>
  <si>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</si>
  <si>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</si>
  <si>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</si>
  <si>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</si>
  <si>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</si>
  <si>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</si>
  <si>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</si>
  <si>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</si>
  <si>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</si>
  <si>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</si>
  <si>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</si>
  <si>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</si>
  <si>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</si>
  <si>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</si>
  <si>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</si>
  <si>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</si>
  <si>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</si>
  <si>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</si>
  <si>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</si>
  <si>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</si>
  <si>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</si>
  <si>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</si>
  <si>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</si>
  <si>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</si>
  <si>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</si>
  <si>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</si>
  <si>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</si>
  <si>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</si>
  <si>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</si>
  <si>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</si>
  <si>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</si>
  <si>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</si>
  <si>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</si>
  <si>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</si>
  <si>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</si>
  <si>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</si>
  <si>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</si>
  <si>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</si>
  <si>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</si>
  <si>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</si>
  <si>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</si>
  <si>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</si>
  <si>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</si>
  <si>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</si>
  <si>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</si>
  <si>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</si>
  <si>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</si>
  <si>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</si>
  <si>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</si>
  <si>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</si>
  <si>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</si>
  <si>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</si>
  <si>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</si>
  <si>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</si>
  <si>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</si>
  <si>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</si>
  <si>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</si>
  <si>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</si>
  <si>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</si>
  <si>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</si>
  <si>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</si>
  <si>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</si>
  <si>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</si>
  <si>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</si>
  <si>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</si>
  <si>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</si>
  <si>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</si>
  <si>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</si>
  <si>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</si>
  <si>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</si>
  <si>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</si>
  <si>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</si>
  <si>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</si>
  <si>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</si>
  <si>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</si>
  <si>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</si>
  <si>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</si>
  <si>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</si>
  <si>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</si>
  <si>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</si>
  <si>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</si>
  <si>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</si>
  <si>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</si>
  <si>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</si>
  <si>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</si>
  <si>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</si>
  <si>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</si>
  <si>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</si>
  <si>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</si>
  <si>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1" type="noConversion"/>
  </si>
  <si>
    <t>[[-11, -1]]</t>
    <phoneticPr fontId="21" type="noConversion"/>
  </si>
  <si>
    <t>[[-12, 1]]</t>
    <phoneticPr fontId="21" type="noConversion"/>
  </si>
  <si>
    <t>[]</t>
    <phoneticPr fontId="21" type="noConversion"/>
  </si>
  <si>
    <t>[[-11, 10]]</t>
    <phoneticPr fontId="21" type="noConversion"/>
  </si>
  <si>
    <t>[[-11, 20]]</t>
    <phoneticPr fontId="21" type="noConversion"/>
  </si>
  <si>
    <t>[[11, 25]]</t>
    <phoneticPr fontId="21" type="noConversion"/>
  </si>
  <si>
    <t>[[11, 1]]</t>
    <phoneticPr fontId="21" type="noConversion"/>
  </si>
  <si>
    <t>[[11, 3]]</t>
    <phoneticPr fontId="21" type="noConversion"/>
  </si>
  <si>
    <t>[[11, 12]]</t>
    <phoneticPr fontId="21" type="noConversion"/>
  </si>
  <si>
    <t>[[11, 9]]</t>
    <phoneticPr fontId="21" type="noConversion"/>
  </si>
  <si>
    <t>[[11, 6]]</t>
    <phoneticPr fontId="21" type="noConversion"/>
  </si>
  <si>
    <t>[[11, 2]]</t>
    <phoneticPr fontId="21" type="noConversion"/>
  </si>
  <si>
    <t>[[11, 15]]</t>
    <phoneticPr fontId="21" type="noConversion"/>
  </si>
  <si>
    <t>[[-11, 2]]</t>
    <phoneticPr fontId="21" type="noConversion"/>
  </si>
  <si>
    <t>[[-11, 4]]</t>
    <phoneticPr fontId="21" type="noConversion"/>
  </si>
  <si>
    <t>[[-11, 3], [11, 2], [12, 2]]</t>
    <phoneticPr fontId="21" type="noConversion"/>
  </si>
  <si>
    <t>[[-11, 3], [11, 2]]</t>
    <phoneticPr fontId="21" type="noConversion"/>
  </si>
  <si>
    <t>[[11, 4]]</t>
    <phoneticPr fontId="21" type="noConversion"/>
  </si>
  <si>
    <t>[[-13, 1]]</t>
    <phoneticPr fontId="21" type="noConversion"/>
  </si>
  <si>
    <t>[[-13, -4]]</t>
    <phoneticPr fontId="21" type="noConversion"/>
  </si>
  <si>
    <t>[[-13, -8]]</t>
    <phoneticPr fontId="21" type="noConversion"/>
  </si>
  <si>
    <t>[[-15, 1]]</t>
    <phoneticPr fontId="21" type="noConversion"/>
  </si>
  <si>
    <t>[[-13, -2]]</t>
    <phoneticPr fontId="21" type="noConversion"/>
  </si>
  <si>
    <t>[[-12, 4]]</t>
    <phoneticPr fontId="21" type="noConversion"/>
  </si>
  <si>
    <t>[[-12, 4], [-11, -4]]</t>
    <phoneticPr fontId="21" type="noConversion"/>
  </si>
  <si>
    <t>[[-11, -4]]</t>
    <phoneticPr fontId="21" type="noConversion"/>
  </si>
  <si>
    <t>[[-12, -1]]</t>
    <phoneticPr fontId="21" type="noConversion"/>
  </si>
  <si>
    <t>[[-11, -4], [-9, 4]]</t>
    <phoneticPr fontId="21" type="noConversion"/>
  </si>
  <si>
    <t>[[11, 35]]</t>
    <phoneticPr fontId="21" type="noConversion"/>
  </si>
  <si>
    <t>[[-15, -2]]</t>
    <phoneticPr fontId="21" type="noConversion"/>
  </si>
  <si>
    <t>[[-15, 2]]</t>
    <phoneticPr fontId="21" type="noConversion"/>
  </si>
  <si>
    <t>[[11, 2], [12, 3]]</t>
    <phoneticPr fontId="21" type="noConversion"/>
  </si>
  <si>
    <t>[[-9, 1]]</t>
    <phoneticPr fontId="21" type="noConversion"/>
  </si>
  <si>
    <t>[[-13, -4], [-12, 4]]</t>
    <phoneticPr fontId="21" type="noConversion"/>
  </si>
  <si>
    <t>[[-15, -19], [-14, -7], [-12, -32], [-11, -4]]</t>
    <phoneticPr fontId="21" type="noConversion"/>
  </si>
  <si>
    <t>[[-12, -32], [-11, -4]]</t>
    <phoneticPr fontId="21" type="noConversion"/>
  </si>
  <si>
    <t>[[11, 10]]</t>
    <phoneticPr fontId="21" type="noConversion"/>
  </si>
  <si>
    <t>[[-9, 10]]</t>
    <phoneticPr fontId="21" type="noConversion"/>
  </si>
  <si>
    <t>[[-9, 11]]</t>
    <phoneticPr fontId="21" type="noConversion"/>
  </si>
  <si>
    <t>[[-12, 2]]</t>
    <phoneticPr fontId="21" type="noConversion"/>
  </si>
  <si>
    <t>[[-12, 5]]</t>
    <phoneticPr fontId="21" type="noConversion"/>
  </si>
  <si>
    <t>[[7, -3]]</t>
    <phoneticPr fontId="21" type="noConversion"/>
  </si>
  <si>
    <t>[[13, -8]]</t>
    <phoneticPr fontId="21" type="noConversion"/>
  </si>
  <si>
    <t>[[13, -1]]</t>
    <phoneticPr fontId="21" type="noConversion"/>
  </si>
  <si>
    <t>[[-12, -10]]</t>
    <phoneticPr fontId="21" type="noConversion"/>
  </si>
  <si>
    <t>[[12, -4]]</t>
    <phoneticPr fontId="21" type="noConversion"/>
  </si>
  <si>
    <t>[[-9, 3]]</t>
    <phoneticPr fontId="21" type="noConversion"/>
  </si>
  <si>
    <t>[[-11, -2]]</t>
    <phoneticPr fontId="21" type="noConversion"/>
  </si>
  <si>
    <t>[[-11, 1]]</t>
    <phoneticPr fontId="21" type="noConversion"/>
  </si>
  <si>
    <t>[[13, 1]]</t>
    <phoneticPr fontId="21" type="noConversion"/>
  </si>
  <si>
    <t>[[9, -6]]</t>
    <phoneticPr fontId="21" type="noConversion"/>
  </si>
  <si>
    <t>[[-13, 5]]</t>
    <phoneticPr fontId="21" type="noConversion"/>
  </si>
  <si>
    <t>[[13, 8]]</t>
    <phoneticPr fontId="21" type="noConversion"/>
  </si>
  <si>
    <t>[[-12, 3]]</t>
    <phoneticPr fontId="21" type="noConversion"/>
  </si>
  <si>
    <t>[[12, 4], [13, -4]]</t>
    <phoneticPr fontId="21" type="noConversion"/>
  </si>
  <si>
    <t>[[-13, -3], [-12, 3]]</t>
    <phoneticPr fontId="21" type="noConversion"/>
  </si>
  <si>
    <t>[[-13, -43], [-12, -16], [-11, -3]]</t>
    <phoneticPr fontId="21" type="noConversion"/>
  </si>
  <si>
    <t>[[14, -1]]</t>
    <phoneticPr fontId="21" type="noConversion"/>
  </si>
  <si>
    <t>[[15, 4]]</t>
    <phoneticPr fontId="21" type="noConversion"/>
  </si>
  <si>
    <t>[[11, 7]]</t>
    <phoneticPr fontId="21" type="noConversion"/>
  </si>
  <si>
    <t>[[14, -5]]</t>
    <phoneticPr fontId="21" type="noConversion"/>
  </si>
  <si>
    <t>[[11, 1]]</t>
    <phoneticPr fontId="21" type="noConversion"/>
  </si>
  <si>
    <t>[[14, -2]]</t>
    <phoneticPr fontId="21" type="noConversion"/>
  </si>
  <si>
    <t>[[12, -1]]</t>
    <phoneticPr fontId="21" type="noConversion"/>
  </si>
  <si>
    <t>[[-15, -10]]</t>
    <phoneticPr fontId="21" type="noConversion"/>
  </si>
  <si>
    <t>[[13, -3]]</t>
    <phoneticPr fontId="21" type="noConversion"/>
  </si>
  <si>
    <t>[[13, -2]]</t>
    <phoneticPr fontId="21" type="noConversion"/>
  </si>
  <si>
    <t>[[11, -10]]</t>
    <phoneticPr fontId="21" type="noConversion"/>
  </si>
  <si>
    <t>[[12, -2], [13, 2]]</t>
    <phoneticPr fontId="21" type="noConversion"/>
  </si>
  <si>
    <t>[[15, -2]]</t>
    <phoneticPr fontId="21" type="noConversion"/>
  </si>
  <si>
    <t>[[-13, 2]]</t>
    <phoneticPr fontId="21" type="noConversion"/>
  </si>
  <si>
    <t>[[12, -11]]</t>
    <phoneticPr fontId="21" type="noConversion"/>
  </si>
  <si>
    <t>[[-13, -1], [-12, 1]]</t>
    <phoneticPr fontId="21" type="noConversion"/>
  </si>
  <si>
    <t>[[13, -4]]</t>
    <phoneticPr fontId="21" type="noConversion"/>
  </si>
  <si>
    <t>[[-11, -7]]</t>
    <phoneticPr fontId="21" type="noConversion"/>
  </si>
  <si>
    <t>[[14, 2]]</t>
    <phoneticPr fontId="21" type="noConversion"/>
  </si>
  <si>
    <t>[[11, 5]]</t>
    <phoneticPr fontId="21" type="noConversion"/>
  </si>
  <si>
    <t>[[13, -4], [14, 4]]</t>
    <phoneticPr fontId="21" type="noConversion"/>
  </si>
  <si>
    <t>[[-11, -5]]</t>
    <phoneticPr fontId="21" type="noConversion"/>
  </si>
  <si>
    <t>[[12, -4], [13, 4]]</t>
    <phoneticPr fontId="21" type="noConversion"/>
  </si>
  <si>
    <t>[[11, -4], [12, 4]]</t>
    <phoneticPr fontId="21" type="noConversion"/>
  </si>
  <si>
    <t>[[11, -4]]</t>
    <phoneticPr fontId="21" type="noConversion"/>
  </si>
  <si>
    <t>[[-11, -10], [12, 10]]</t>
    <phoneticPr fontId="21" type="noConversion"/>
  </si>
  <si>
    <t>[[-11, -4], [11, 4]]</t>
    <phoneticPr fontId="21" type="noConversion"/>
  </si>
  <si>
    <t>[[-11, -1], [11, 1]]</t>
    <phoneticPr fontId="21" type="noConversion"/>
  </si>
  <si>
    <t>[[-11, -3]]</t>
    <phoneticPr fontId="21" type="noConversion"/>
  </si>
  <si>
    <t>[[12, -1], [13, 1]]</t>
    <phoneticPr fontId="21" type="noConversion"/>
  </si>
  <si>
    <t>[[13, -3], [14, 3]]</t>
    <phoneticPr fontId="21" type="noConversion"/>
  </si>
  <si>
    <t>[[12, -5], [14, 5]]</t>
    <phoneticPr fontId="21" type="noConversion"/>
  </si>
  <si>
    <t>[[9, -11], [12, 11]]</t>
    <phoneticPr fontId="21" type="noConversion"/>
  </si>
  <si>
    <t>[[11, -62]]</t>
    <phoneticPr fontId="21" type="noConversion"/>
  </si>
  <si>
    <t>[[-11, -12]]</t>
    <phoneticPr fontId="21" type="noConversion"/>
  </si>
  <si>
    <t>[[-11, -2], [13, 2]]</t>
    <phoneticPr fontId="21" type="noConversion"/>
  </si>
  <si>
    <t>[[9, -10]]</t>
    <phoneticPr fontId="21" type="noConversion"/>
  </si>
  <si>
    <t>[[-11, -25]]</t>
    <phoneticPr fontId="21" type="noConversion"/>
  </si>
  <si>
    <t>[[11, -2]]</t>
    <phoneticPr fontId="21" type="noConversion"/>
  </si>
  <si>
    <t>[[11, -6]]</t>
    <phoneticPr fontId="21" type="noConversion"/>
  </si>
  <si>
    <t>[[15, 3]]</t>
    <phoneticPr fontId="21" type="noConversion"/>
  </si>
  <si>
    <t>[[-11, -16]]</t>
    <phoneticPr fontId="21" type="noConversion"/>
  </si>
  <si>
    <t>[[-11, -9]]</t>
    <phoneticPr fontId="21" type="noConversion"/>
  </si>
  <si>
    <t>[[-11, -10]]</t>
    <phoneticPr fontId="21" type="noConversion"/>
  </si>
  <si>
    <t>[[11, -3]]</t>
    <phoneticPr fontId="21" type="noConversion"/>
  </si>
  <si>
    <t>[[11, -1]]</t>
    <phoneticPr fontId="21" type="noConversion"/>
  </si>
  <si>
    <t>[[14, 5]]</t>
    <phoneticPr fontId="21" type="noConversion"/>
  </si>
  <si>
    <t>[[12, 2]]</t>
    <phoneticPr fontId="21" type="noConversion"/>
  </si>
  <si>
    <t>[[11, -6], [12, 6]]</t>
    <phoneticPr fontId="21" type="noConversion"/>
  </si>
  <si>
    <t>[[-11, -6], [11, 6]]</t>
    <phoneticPr fontId="21" type="noConversion"/>
  </si>
  <si>
    <t>[[-12, -1], [-11, -1]]</t>
    <phoneticPr fontId="21" type="noConversion"/>
  </si>
  <si>
    <t>[[11, 1], [13, 9]]</t>
    <phoneticPr fontId="21" type="noConversion"/>
  </si>
  <si>
    <t>[[9, -5]]</t>
    <phoneticPr fontId="21" type="noConversion"/>
  </si>
  <si>
    <t>[[11, -5]]</t>
    <phoneticPr fontId="21" type="noConversion"/>
  </si>
  <si>
    <t>[[15, -3]]</t>
    <phoneticPr fontId="21" type="noConversion"/>
  </si>
  <si>
    <t>[[14, -3], [15, 3]]</t>
    <phoneticPr fontId="21" type="noConversion"/>
  </si>
  <si>
    <t>[[11, 10], [12, 1], [13, 1], [14, 38]]</t>
    <phoneticPr fontId="21" type="noConversion"/>
  </si>
  <si>
    <t>[[-11, -3], [9, -3], [11, 13]]</t>
    <phoneticPr fontId="21" type="noConversion"/>
  </si>
  <si>
    <t>[[11, -1], [13, 1]]</t>
    <phoneticPr fontId="21" type="noConversion"/>
  </si>
  <si>
    <t>[[9, -3], [11, 3]]</t>
    <phoneticPr fontId="21" type="noConversion"/>
  </si>
  <si>
    <t>[[-11, -3], [11, 3], [14, 1]]</t>
    <phoneticPr fontId="21" type="noConversion"/>
  </si>
  <si>
    <t>[[-11, -3], [11, 3]]</t>
    <phoneticPr fontId="21" type="noConversion"/>
  </si>
  <si>
    <t>[[15, -1]]</t>
    <phoneticPr fontId="21" type="noConversion"/>
  </si>
  <si>
    <t>[[9, -2]]</t>
    <phoneticPr fontId="21" type="noConversion"/>
  </si>
  <si>
    <t>[[-11, 5]]</t>
    <phoneticPr fontId="21" type="noConversion"/>
  </si>
  <si>
    <t>[[12, -2]]</t>
    <phoneticPr fontId="21" type="noConversion"/>
  </si>
  <si>
    <t>[[-11, 7]]</t>
    <phoneticPr fontId="21" type="noConversion"/>
  </si>
  <si>
    <t>[[-8, 1]]</t>
    <phoneticPr fontId="21" type="noConversion"/>
  </si>
  <si>
    <t>[[-13, -5], [-12, 5]]</t>
    <phoneticPr fontId="21" type="noConversion"/>
  </si>
  <si>
    <t>[[11, -13]]</t>
    <phoneticPr fontId="21" type="noConversion"/>
  </si>
  <si>
    <t>[[9, -1]]</t>
    <phoneticPr fontId="21" type="noConversion"/>
  </si>
  <si>
    <t>[[12, -3]]</t>
    <phoneticPr fontId="21" type="noConversion"/>
  </si>
  <si>
    <t>[[-12, 10]]</t>
    <phoneticPr fontId="21" type="noConversion"/>
  </si>
  <si>
    <t>[[6, -1]]</t>
    <phoneticPr fontId="21" type="noConversion"/>
  </si>
  <si>
    <t>[[9, -3]]</t>
    <phoneticPr fontId="21" type="noConversion"/>
  </si>
  <si>
    <t>[[-9, 2]]</t>
    <phoneticPr fontId="21" type="noConversion"/>
  </si>
  <si>
    <t>[[-9, 5], [11, 3], [12, 5], [13, 67]]</t>
    <phoneticPr fontId="21" type="noConversion"/>
  </si>
  <si>
    <t>[[-9, 5], [11, 3], [13, 67]]</t>
    <phoneticPr fontId="21" type="noConversion"/>
  </si>
  <si>
    <t>[[-14, 1]]</t>
    <phoneticPr fontId="21" type="noConversion"/>
  </si>
  <si>
    <t>[[-11, -18]]</t>
    <phoneticPr fontId="21" type="noConversion"/>
  </si>
  <si>
    <t>[[-15, 4]]</t>
    <phoneticPr fontId="21" type="noConversion"/>
  </si>
  <si>
    <t>[[-14, -1]]</t>
    <phoneticPr fontId="21" type="noConversion"/>
  </si>
  <si>
    <t>[[14, -1], [15, 1]]</t>
    <phoneticPr fontId="21" type="noConversion"/>
  </si>
  <si>
    <t>[[11, -2], [15, 2]]</t>
    <phoneticPr fontId="21" type="noConversion"/>
  </si>
  <si>
    <t>[[-15, 10]]</t>
    <phoneticPr fontId="21" type="noConversion"/>
  </si>
  <si>
    <t>[[-11, 120], [11, -1]]</t>
    <phoneticPr fontId="21" type="noConversion"/>
  </si>
  <si>
    <t>[[15, 1]]</t>
    <phoneticPr fontId="21" type="noConversion"/>
  </si>
  <si>
    <t>[[-15, -4]]</t>
    <phoneticPr fontId="21" type="noConversion"/>
  </si>
  <si>
    <t>[[-14, 10]]</t>
    <phoneticPr fontId="21" type="noConversion"/>
  </si>
  <si>
    <t>[[11, 3], [12, -3]]</t>
    <phoneticPr fontId="21" type="noConversion"/>
  </si>
  <si>
    <t>[[-15, -5], [-11, -125]]</t>
    <phoneticPr fontId="21" type="noConversion"/>
  </si>
  <si>
    <t>[[-11, -125]]</t>
    <phoneticPr fontId="21" type="noConversion"/>
  </si>
  <si>
    <t>[[12, 3], [13, -3]]</t>
    <phoneticPr fontId="21" type="noConversion"/>
  </si>
  <si>
    <t>[[12, -3], [13, 3]]</t>
    <phoneticPr fontId="21" type="noConversion"/>
  </si>
  <si>
    <t>[[11, -3], [12, 3]]</t>
    <phoneticPr fontId="21" type="noConversion"/>
  </si>
  <si>
    <t>[[8, -1]]</t>
    <phoneticPr fontId="21" type="noConversion"/>
  </si>
  <si>
    <t>[[-11, -1], [12, -1]]</t>
    <phoneticPr fontId="21" type="noConversion"/>
  </si>
  <si>
    <t>[[12, -7]]</t>
    <phoneticPr fontId="21" type="noConversion"/>
  </si>
  <si>
    <t>[[-14, -3]]</t>
    <phoneticPr fontId="21" type="noConversion"/>
  </si>
  <si>
    <t>[[-13, -7]]</t>
    <phoneticPr fontId="21" type="noConversion"/>
  </si>
  <si>
    <t>[[9, -1], [11, 1]]</t>
    <phoneticPr fontId="21" type="noConversion"/>
  </si>
  <si>
    <t>[[11, -35]]</t>
    <phoneticPr fontId="21" type="noConversion"/>
  </si>
  <si>
    <t>[[11, -1], [12, 1]]</t>
    <phoneticPr fontId="21" type="noConversion"/>
  </si>
  <si>
    <t>[[12, -7], [13, 7]]</t>
    <phoneticPr fontId="21" type="noConversion"/>
  </si>
  <si>
    <t>[[11, -2], [12, 2]]</t>
    <phoneticPr fontId="21" type="noConversion"/>
  </si>
  <si>
    <t>[[9, -2], [11, 2]]</t>
    <phoneticPr fontId="21" type="noConversion"/>
  </si>
  <si>
    <t>[[-11, -6]]</t>
    <phoneticPr fontId="21" type="noConversion"/>
  </si>
  <si>
    <t>[[-12, -11], [-11, -1]]</t>
    <phoneticPr fontId="21" type="noConversion"/>
  </si>
  <si>
    <t>[[11, 3], [12, 12]]</t>
    <phoneticPr fontId="21" type="noConversion"/>
  </si>
  <si>
    <t>[[11, 5], [12, 5]]</t>
    <phoneticPr fontId="21" type="noConversion"/>
  </si>
  <si>
    <t>[[11, 2], [12, 9], [13, 3]]</t>
    <phoneticPr fontId="21" type="noConversion"/>
  </si>
  <si>
    <t>[[-7, 6]]</t>
    <phoneticPr fontId="21" type="noConversion"/>
  </si>
  <si>
    <t>[[12, 1]]</t>
    <phoneticPr fontId="21" type="noConversion"/>
  </si>
  <si>
    <t>[[-13, -1]]</t>
    <phoneticPr fontId="21" type="noConversion"/>
  </si>
  <si>
    <t>[[-14, 3]]</t>
    <phoneticPr fontId="21" type="noConversion"/>
  </si>
  <si>
    <t>[[-14, 2]]</t>
    <phoneticPr fontId="21" type="noConversion"/>
  </si>
  <si>
    <t>[[-11, -1], [12, 1]]</t>
    <phoneticPr fontId="21" type="noConversion"/>
  </si>
  <si>
    <t>[[-14, -7]]</t>
    <phoneticPr fontId="21" type="noConversion"/>
  </si>
  <si>
    <t>[[11, -1], [15, 1]]</t>
    <phoneticPr fontId="21" type="noConversion"/>
  </si>
  <si>
    <t>[[-12, 12]]</t>
    <phoneticPr fontId="21" type="noConversion"/>
  </si>
  <si>
    <t>[[-13, -3]]</t>
    <phoneticPr fontId="21" type="noConversion"/>
  </si>
  <si>
    <t>[[-11, 3]]</t>
    <phoneticPr fontId="21" type="noConversion"/>
  </si>
  <si>
    <t>[[13, -5], [14, 5]]</t>
    <phoneticPr fontId="21" type="noConversion"/>
  </si>
  <si>
    <t>[[-11, -1], [11, -1]]</t>
    <phoneticPr fontId="21" type="noConversion"/>
  </si>
  <si>
    <t>[[-12, -2]]</t>
    <phoneticPr fontId="21" type="noConversion"/>
  </si>
  <si>
    <t>[[-13, 30]]</t>
    <phoneticPr fontId="21" type="noConversion"/>
  </si>
  <si>
    <t>[[11, 13]]</t>
    <phoneticPr fontId="21" type="noConversion"/>
  </si>
  <si>
    <t>[[11, 3], [12, 5], [13, 12]]</t>
    <phoneticPr fontId="21" type="noConversion"/>
  </si>
  <si>
    <t>[[-12, -20], [-11, -1]]</t>
    <phoneticPr fontId="21" type="noConversion"/>
  </si>
  <si>
    <t>[[-15, -5]]</t>
    <phoneticPr fontId="21" type="noConversion"/>
  </si>
  <si>
    <t>[[12, -5]]</t>
    <phoneticPr fontId="21" type="noConversion"/>
  </si>
  <si>
    <t>[[-12, -1], [-11, -11]]</t>
    <phoneticPr fontId="21" type="noConversion"/>
  </si>
  <si>
    <t>[[-11, -11]]</t>
    <phoneticPr fontId="21" type="noConversion"/>
  </si>
  <si>
    <t>[[-8, 7]]</t>
    <phoneticPr fontId="21" type="noConversion"/>
  </si>
  <si>
    <t>[[14, -2], [15, 2]]</t>
    <phoneticPr fontId="21" type="noConversion"/>
  </si>
  <si>
    <t>[[13, -2], [14, 2]]</t>
    <phoneticPr fontId="21" type="noConversion"/>
  </si>
  <si>
    <t>[[13, 2], [14, -2]]</t>
    <phoneticPr fontId="21" type="noConversion"/>
  </si>
  <si>
    <t>[[15, 2]]</t>
    <phoneticPr fontId="21" type="noConversion"/>
  </si>
  <si>
    <t>[[-11, 1], [11, 2], [12, 8], [13, 2]]</t>
    <phoneticPr fontId="21" type="noConversion"/>
  </si>
  <si>
    <t>[[-11, 1], [11, 2]]</t>
    <phoneticPr fontId="21" type="noConversion"/>
  </si>
  <si>
    <t>[[-9, 25]]</t>
    <phoneticPr fontId="21" type="noConversion"/>
  </si>
  <si>
    <t>[[-12, 25]]</t>
    <phoneticPr fontId="21" type="noConversion"/>
  </si>
  <si>
    <t>[[-13, 4]]</t>
    <phoneticPr fontId="21" type="noConversion"/>
  </si>
  <si>
    <t>[[11, 8]]</t>
    <phoneticPr fontId="21" type="noConversion"/>
  </si>
  <si>
    <t>[[-13, 3]]</t>
    <phoneticPr fontId="21" type="noConversion"/>
  </si>
  <si>
    <t>[[11, 110]]</t>
    <phoneticPr fontId="21" type="noConversion"/>
  </si>
  <si>
    <t>[[14, 1]]</t>
    <phoneticPr fontId="21" type="noConversion"/>
  </si>
  <si>
    <t>[[-13, -1], [-12, -5], [-11, -19]]</t>
    <phoneticPr fontId="21" type="noConversion"/>
  </si>
  <si>
    <t>[[-11, -19]]</t>
    <phoneticPr fontId="21" type="noConversion"/>
  </si>
  <si>
    <t>[[-9, 7]]</t>
    <phoneticPr fontId="21" type="noConversion"/>
  </si>
  <si>
    <t>[[-11, -62]]</t>
    <phoneticPr fontId="21" type="noConversion"/>
  </si>
  <si>
    <t>[[12, -20]]</t>
    <phoneticPr fontId="21" type="noConversion"/>
  </si>
  <si>
    <t>[[12, -63]]</t>
    <phoneticPr fontId="21" type="noConversion"/>
  </si>
  <si>
    <t>[[-11, 13]]</t>
    <phoneticPr fontId="21" type="noConversion"/>
  </si>
  <si>
    <t>[[-14, -1], [-12, 1]]</t>
    <phoneticPr fontId="21" type="noConversion"/>
  </si>
  <si>
    <t>[[14, 1], [15, -1]]</t>
    <phoneticPr fontId="21" type="noConversion"/>
  </si>
  <si>
    <t>[[15, -12]]</t>
    <phoneticPr fontId="21" type="noConversion"/>
  </si>
  <si>
    <t>[[-15, -59], [-14, -1], [-13, -18], [-12, -25], [-11, -22]]</t>
    <phoneticPr fontId="21" type="noConversion"/>
  </si>
  <si>
    <t>[[-15, -59], [-12, -25], [-11, -22]]</t>
    <phoneticPr fontId="21" type="noConversion"/>
  </si>
  <si>
    <t>[[-11, 1]]</t>
    <phoneticPr fontId="21" type="noConversion"/>
  </si>
  <si>
    <t>[[14, 3]]</t>
    <phoneticPr fontId="21" type="noConversion"/>
  </si>
  <si>
    <t>[[13, 3]]</t>
    <phoneticPr fontId="21" type="noConversion"/>
  </si>
  <si>
    <t>[[11, 2], [12, 2], [13, 6]]</t>
    <phoneticPr fontId="21" type="noConversion"/>
  </si>
  <si>
    <t>[[11, -9]]</t>
    <phoneticPr fontId="21" type="noConversion"/>
  </si>
  <si>
    <t>[[-11, -14]]</t>
    <phoneticPr fontId="21" type="noConversion"/>
  </si>
  <si>
    <t>[[11, 11]]</t>
    <phoneticPr fontId="21" type="noConversion"/>
  </si>
  <si>
    <t>[[11, 7], [13, 1], [14, 2]]</t>
    <phoneticPr fontId="21" type="noConversion"/>
  </si>
  <si>
    <t>[[7, -1]]</t>
    <phoneticPr fontId="21" type="noConversion"/>
  </si>
  <si>
    <t>[[13, -6]]</t>
    <phoneticPr fontId="21" type="noConversion"/>
  </si>
  <si>
    <t>[[11, 1], [12, 3], [13, 1]]</t>
    <phoneticPr fontId="21" type="noConversion"/>
  </si>
  <si>
    <t>[[-14, 1], [-13, -1]]</t>
    <phoneticPr fontId="21" type="noConversion"/>
  </si>
  <si>
    <t>[[14, 4]]</t>
    <phoneticPr fontId="21" type="noConversion"/>
  </si>
  <si>
    <t>[[-9, 5]]</t>
    <phoneticPr fontId="21" type="noConversion"/>
  </si>
  <si>
    <t>[[-15, 1], [-14, -1]]</t>
    <phoneticPr fontId="21" type="noConversion"/>
  </si>
  <si>
    <t>[[11, -1], [14, 1]]</t>
    <phoneticPr fontId="21" type="noConversion"/>
  </si>
  <si>
    <t>[[12, -18]]</t>
    <phoneticPr fontId="21" type="noConversion"/>
  </si>
  <si>
    <t>[[11, -7]]</t>
    <phoneticPr fontId="21" type="noConversion"/>
  </si>
  <si>
    <t>[[11, -5], [12, 5]]</t>
    <phoneticPr fontId="21" type="noConversion"/>
  </si>
  <si>
    <t>[[9, -5], [11, 5]]</t>
    <phoneticPr fontId="21" type="noConversion"/>
  </si>
  <si>
    <t>[[-11, -5], [11, 5]]</t>
    <phoneticPr fontId="21" type="noConversion"/>
  </si>
  <si>
    <t>[[13, 5], [14, -5]]</t>
    <phoneticPr fontId="21" type="noConversion"/>
  </si>
  <si>
    <t>[[-12, -65], [-11, -60]]</t>
    <phoneticPr fontId="21" type="noConversion"/>
  </si>
  <si>
    <t>[[13, -5]]</t>
    <phoneticPr fontId="21" type="noConversion"/>
  </si>
  <si>
    <t>[[-15, 8]]</t>
    <phoneticPr fontId="21" type="noConversion"/>
  </si>
  <si>
    <t>[[-13, -4], [-12, -1], [-11, -1]]</t>
    <phoneticPr fontId="21" type="noConversion"/>
  </si>
  <si>
    <t>[[-11, -38], [8, -1], [12, 38]]</t>
    <phoneticPr fontId="21" type="noConversion"/>
  </si>
  <si>
    <t>[[-11, -26], [11, 26]]</t>
    <phoneticPr fontId="21" type="noConversion"/>
  </si>
  <si>
    <t>[[15, -5]]</t>
    <phoneticPr fontId="21" type="noConversion"/>
  </si>
  <si>
    <t>[[11, 1], [12, 5]]</t>
    <phoneticPr fontId="21" type="noConversion"/>
  </si>
  <si>
    <t>[[11, 1], [12, 49]]</t>
    <phoneticPr fontId="21" type="noConversion"/>
  </si>
  <si>
    <t>[[-15, 7]]</t>
    <phoneticPr fontId="21" type="noConversion"/>
  </si>
  <si>
    <t>[[-11, -6], [11, 5]]</t>
    <phoneticPr fontId="21" type="noConversion"/>
  </si>
  <si>
    <t>[[11, 4], [12, 8]]</t>
    <phoneticPr fontId="21" type="noConversion"/>
  </si>
  <si>
    <t>[[-12, -13], [-11, -7]]</t>
    <phoneticPr fontId="21" type="noConversion"/>
  </si>
  <si>
    <t>[[-12, 58]]</t>
    <phoneticPr fontId="21" type="noConversion"/>
  </si>
  <si>
    <t>[[12, -1], [15, 1]]</t>
    <phoneticPr fontId="21" type="noConversion"/>
  </si>
  <si>
    <t>[[-15, 3]]</t>
    <phoneticPr fontId="21" type="noConversion"/>
  </si>
  <si>
    <t>[[11, 2], [12, 1], [13, 8], [14, 4]]</t>
    <phoneticPr fontId="21" type="noConversion"/>
  </si>
  <si>
    <t>[[-14, -1], [-13, 1]]</t>
    <phoneticPr fontId="21" type="noConversion"/>
  </si>
  <si>
    <t>[[-12, -1], [-11, 1]]</t>
    <phoneticPr fontId="21" type="noConversion"/>
  </si>
  <si>
    <t>[[-12, 20]]</t>
    <phoneticPr fontId="21" type="noConversion"/>
  </si>
  <si>
    <t>[[-12, -2], [-11, -10]]</t>
    <phoneticPr fontId="21" type="noConversion"/>
  </si>
  <si>
    <t>[[-13, -10]]</t>
    <phoneticPr fontId="21" type="noConversion"/>
  </si>
  <si>
    <t>[[-12, -5]]</t>
    <phoneticPr fontId="21" type="noConversion"/>
  </si>
  <si>
    <t>[[-11, -1], [14, 1]]</t>
    <phoneticPr fontId="21" type="noConversion"/>
  </si>
  <si>
    <t>[[-12, 2], [-11, -2]]</t>
    <phoneticPr fontId="21" type="noConversion"/>
  </si>
  <si>
    <t>[[-12, -7]]</t>
    <phoneticPr fontId="21" type="noConversion"/>
  </si>
  <si>
    <t>[[11, 18]]</t>
    <phoneticPr fontId="21" type="noConversion"/>
  </si>
  <si>
    <t>[[11, 1], [12, -1]]</t>
    <phoneticPr fontId="21" type="noConversion"/>
  </si>
  <si>
    <t>[[-13, -1], [-11, -10]]</t>
    <phoneticPr fontId="21" type="noConversion"/>
  </si>
  <si>
    <t>[[-11, 6]]</t>
    <phoneticPr fontId="21" type="noConversion"/>
  </si>
  <si>
    <t>[[13, 1], [14, -1]]</t>
    <phoneticPr fontId="21" type="noConversion"/>
  </si>
  <si>
    <t>[[-11, 11]]</t>
    <phoneticPr fontId="21" type="noConversion"/>
  </si>
  <si>
    <t>[[11, 50]]</t>
    <phoneticPr fontId="21" type="noConversion"/>
  </si>
  <si>
    <t>[[11, 3], [12, 7]]</t>
    <phoneticPr fontId="21" type="noConversion"/>
  </si>
  <si>
    <t>[[12, 1], [13, -1]]</t>
    <phoneticPr fontId="21" type="noConversion"/>
  </si>
  <si>
    <t>[[-11, -2], [11, 2]]</t>
    <phoneticPr fontId="21" type="noConversion"/>
  </si>
  <si>
    <t>[[-14, 4]]</t>
    <phoneticPr fontId="21" type="noConversion"/>
  </si>
  <si>
    <t>[[11, 5], [12, 4], [13, 11]]</t>
    <phoneticPr fontId="21" type="noConversion"/>
  </si>
  <si>
    <t>[[-15, -4], [-13, 4]]</t>
    <phoneticPr fontId="21" type="noConversion"/>
  </si>
  <si>
    <t>[[-14, 11]]</t>
    <phoneticPr fontId="21" type="noConversion"/>
  </si>
  <si>
    <t>[[-13, -4], [-11, 4]]</t>
    <phoneticPr fontId="21" type="noConversion"/>
  </si>
  <si>
    <t>[[-12, 60]]</t>
    <phoneticPr fontId="21" type="noConversion"/>
  </si>
  <si>
    <t>[[-14, -2], [11, 2]]</t>
    <phoneticPr fontId="21" type="noConversion"/>
  </si>
  <si>
    <t>[[-12, 7]]</t>
    <phoneticPr fontId="21" type="noConversion"/>
  </si>
  <si>
    <t>[[-13, -1], [-11, 1]]</t>
    <phoneticPr fontId="21" type="noConversion"/>
  </si>
  <si>
    <t>[[-12, -10], [-9, 10]]</t>
    <phoneticPr fontId="21" type="noConversion"/>
  </si>
  <si>
    <t>[[-15, -11], [-12, 10]]</t>
    <phoneticPr fontId="21" type="noConversion"/>
  </si>
  <si>
    <t>[[-14, -11]]</t>
    <phoneticPr fontId="21" type="noConversion"/>
  </si>
  <si>
    <t>[[11, 75]]</t>
    <phoneticPr fontId="21" type="noConversion"/>
  </si>
  <si>
    <t>[[-11, 15]]</t>
    <phoneticPr fontId="21" type="noConversion"/>
  </si>
  <si>
    <t>[[-11, -15]]</t>
    <phoneticPr fontId="21" type="noConversion"/>
  </si>
  <si>
    <t>[[-11, -8]]</t>
    <phoneticPr fontId="21" type="noConversion"/>
  </si>
  <si>
    <t>[[9, -62]]</t>
    <phoneticPr fontId="21" type="noConversion"/>
  </si>
  <si>
    <t>[[-14, -60], [11, 60]]</t>
    <phoneticPr fontId="21" type="noConversion"/>
  </si>
  <si>
    <t>[[11, 62]]</t>
    <phoneticPr fontId="21" type="noConversion"/>
  </si>
  <si>
    <t>[[11, 30]]</t>
    <phoneticPr fontId="21" type="noConversion"/>
  </si>
  <si>
    <t>[[-12, 6]]</t>
    <phoneticPr fontId="21" type="noConversion"/>
  </si>
  <si>
    <t>[[-12, -1], [11, 1]]</t>
    <phoneticPr fontId="21" type="noConversion"/>
  </si>
  <si>
    <t>[[15, -4]]</t>
    <phoneticPr fontId="21" type="noConversion"/>
  </si>
  <si>
    <t>[[-13, 25]]</t>
    <phoneticPr fontId="21" type="noConversion"/>
  </si>
  <si>
    <t>[[-15, -3], [-12, 3]]</t>
    <phoneticPr fontId="21" type="noConversion"/>
  </si>
  <si>
    <t>[[-15, 1], [11, 1]]</t>
    <phoneticPr fontId="21" type="noConversion"/>
  </si>
  <si>
    <t>[[-11, 9]]</t>
    <phoneticPr fontId="21" type="noConversion"/>
  </si>
  <si>
    <t>[[-13, -3], [-11, 3]]</t>
    <phoneticPr fontId="21" type="noConversion"/>
  </si>
  <si>
    <t>[[15, -11]]</t>
    <phoneticPr fontId="21" type="noConversion"/>
  </si>
  <si>
    <t>[[11, -2], [12, -1]]</t>
    <phoneticPr fontId="21" type="noConversion"/>
  </si>
  <si>
    <t>[[-11, 8]]</t>
    <phoneticPr fontId="21" type="noConversion"/>
  </si>
  <si>
    <t>[[14, -11], [15, 11]]</t>
    <phoneticPr fontId="21" type="noConversion"/>
  </si>
  <si>
    <t>[[13, -1], [14, 1]]</t>
    <phoneticPr fontId="21" type="noConversion"/>
  </si>
  <si>
    <t>[[-15, 11]]</t>
    <phoneticPr fontId="21" type="noConversion"/>
  </si>
  <si>
    <t>[[11, 40]]</t>
    <phoneticPr fontId="21" type="noConversion"/>
  </si>
  <si>
    <t>[[-14, -2]]</t>
    <phoneticPr fontId="21" type="noConversion"/>
  </si>
  <si>
    <t>[[-14, 6]]</t>
    <phoneticPr fontId="21" type="noConversion"/>
  </si>
  <si>
    <t>[[-14, -6], [-12, 6]]</t>
    <phoneticPr fontId="21" type="noConversion"/>
  </si>
  <si>
    <t>[[13, -11], [14, 11]]</t>
    <phoneticPr fontId="21" type="noConversion"/>
  </si>
  <si>
    <t>[[-12, -6], [11, 6]]</t>
    <phoneticPr fontId="21" type="noConversion"/>
  </si>
  <si>
    <t>[[11, 20]]</t>
    <phoneticPr fontId="21" type="noConversion"/>
  </si>
  <si>
    <t>[[11, 1], [12, 1]]</t>
    <phoneticPr fontId="21" type="noConversion"/>
  </si>
  <si>
    <t>[[-12, 6], [-11, 3]]</t>
    <phoneticPr fontId="21" type="noConversion"/>
  </si>
  <si>
    <t>[[-12, -2], [-11, 2]]</t>
    <phoneticPr fontId="21" type="noConversion"/>
  </si>
  <si>
    <t>[[-12, -10], [-11, 9]]</t>
    <phoneticPr fontId="21" type="noConversion"/>
  </si>
  <si>
    <t>[[-15, -11], [-11, 11]]</t>
    <phoneticPr fontId="21" type="noConversion"/>
  </si>
  <si>
    <t>[[-11, -60]]</t>
    <phoneticPr fontId="21" type="noConversion"/>
  </si>
  <si>
    <t>[[-9, 9]]</t>
    <phoneticPr fontId="21" type="noConversion"/>
  </si>
  <si>
    <t>[[12, -11], [13, 11]]</t>
    <phoneticPr fontId="21" type="noConversion"/>
  </si>
  <si>
    <t>[[11, -12]]</t>
    <phoneticPr fontId="21" type="noConversion"/>
  </si>
  <si>
    <t>[[11, 17]]</t>
    <phoneticPr fontId="21" type="noConversion"/>
  </si>
  <si>
    <t>[[-11, -11], [13, 11]]</t>
    <phoneticPr fontId="21" type="noConversion"/>
  </si>
  <si>
    <t>[[-11, -20]]</t>
    <phoneticPr fontId="21" type="noConversion"/>
  </si>
  <si>
    <t>[[11, 9], [12, 641]]</t>
    <phoneticPr fontId="21" type="noConversion"/>
  </si>
  <si>
    <t>[[11, 28]]</t>
    <phoneticPr fontId="21" type="noConversion"/>
  </si>
  <si>
    <t>[[-13, 9]]</t>
    <phoneticPr fontId="21" type="noConversion"/>
  </si>
  <si>
    <t>[[-13, -594], [-12, -22], [-11, -9], [9, -1]]</t>
    <phoneticPr fontId="21" type="noConversion"/>
  </si>
  <si>
    <t>[[-12, -4]]</t>
    <phoneticPr fontId="21" type="noConversion"/>
  </si>
  <si>
    <t>[[11, 8], [12, -20]]</t>
    <phoneticPr fontId="21" type="noConversion"/>
  </si>
  <si>
    <t>[[13, 20]]</t>
    <phoneticPr fontId="21" type="noConversion"/>
  </si>
  <si>
    <t>[[-14, 5]]</t>
    <phoneticPr fontId="21" type="noConversion"/>
  </si>
  <si>
    <t>[[12, 7]]</t>
    <phoneticPr fontId="21" type="noConversion"/>
  </si>
  <si>
    <t>[[11, -72]]</t>
    <phoneticPr fontId="21" type="noConversion"/>
  </si>
  <si>
    <t>[[11, -61]]</t>
    <phoneticPr fontId="21" type="noConversion"/>
  </si>
  <si>
    <t>[[11, 61], [12, -61]]</t>
    <phoneticPr fontId="21" type="noConversion"/>
  </si>
  <si>
    <t>[[11, 6], [12, 1], [13, 28]]</t>
    <phoneticPr fontId="21" type="noConversion"/>
  </si>
  <si>
    <t>[[11, 6], [13, 28]]</t>
    <phoneticPr fontId="21" type="noConversion"/>
  </si>
  <si>
    <t>[[-11, -20], [9, -3]]</t>
    <phoneticPr fontId="21" type="noConversion"/>
  </si>
  <si>
    <t>[[11, -20]]</t>
    <phoneticPr fontId="21" type="noConversion"/>
  </si>
  <si>
    <t>[[11, 20], [12, 3]]</t>
    <phoneticPr fontId="21" type="noConversion"/>
  </si>
  <si>
    <t>[[11, 4], [12, 1]]</t>
    <phoneticPr fontId="21" type="noConversion"/>
  </si>
  <si>
    <t>[[11, 19]]</t>
    <phoneticPr fontId="21" type="noConversion"/>
  </si>
  <si>
    <t>[[11, 16]]</t>
    <phoneticPr fontId="21" type="noConversion"/>
  </si>
  <si>
    <t>[[-12, -12]]</t>
    <phoneticPr fontId="21" type="noConversion"/>
  </si>
  <si>
    <t>[[-11, 25]]</t>
    <phoneticPr fontId="21" type="noConversion"/>
  </si>
  <si>
    <t>[[11, 3], [12, 4]]</t>
    <phoneticPr fontId="21" type="noConversion"/>
  </si>
  <si>
    <t>[[-13, 7]]</t>
    <phoneticPr fontId="21" type="noConversion"/>
  </si>
  <si>
    <t>[[-13, 1], [-12, -1]]</t>
    <phoneticPr fontId="21" type="noConversion"/>
  </si>
  <si>
    <t>[[11, -30]]</t>
    <phoneticPr fontId="21" type="noConversion"/>
  </si>
  <si>
    <t>[[-14, -10], [-11, 10]]</t>
    <phoneticPr fontId="21" type="noConversion"/>
  </si>
  <si>
    <t>[[11, -21]]</t>
    <phoneticPr fontId="21" type="noConversion"/>
  </si>
  <si>
    <t>[[-12, 1], [-11, -1]]</t>
    <phoneticPr fontId="21" type="noConversion"/>
  </si>
  <si>
    <t>[[-11, -63]]</t>
    <phoneticPr fontId="21" type="noConversion"/>
  </si>
  <si>
    <t>[[-12, 63]]</t>
    <phoneticPr fontId="21" type="noConversion"/>
  </si>
  <si>
    <t>[[-11, -56]]</t>
    <phoneticPr fontId="21" type="noConversion"/>
  </si>
  <si>
    <t>[[11, 14]]</t>
    <phoneticPr fontId="21" type="noConversion"/>
  </si>
  <si>
    <t>[[13, -25]]</t>
    <phoneticPr fontId="21" type="noConversion"/>
  </si>
  <si>
    <t>[[-12, -3], [11, 3]]</t>
    <phoneticPr fontId="21" type="noConversion"/>
  </si>
  <si>
    <t>[[-15, -1], [-11, 1]]</t>
    <phoneticPr fontId="21" type="noConversion"/>
  </si>
  <si>
    <t>[[-11, 12]]</t>
    <phoneticPr fontId="21" type="noConversion"/>
  </si>
  <si>
    <t>[[-11, -12], [11, 12]]</t>
    <phoneticPr fontId="21" type="noConversion"/>
  </si>
  <si>
    <t>[[11, 100]]</t>
    <phoneticPr fontId="21" type="noConversion"/>
  </si>
  <si>
    <t>[[11, 29], [12, 11]]</t>
    <phoneticPr fontId="21" type="noConversion"/>
  </si>
  <si>
    <t>[[-11, -30]]</t>
    <phoneticPr fontId="21" type="noConversion"/>
  </si>
  <si>
    <t>[[-11, 50]]</t>
    <phoneticPr fontId="21" type="noConversion"/>
  </si>
  <si>
    <t>[[11, -28]]</t>
    <phoneticPr fontId="21" type="noConversion"/>
  </si>
  <si>
    <t>[[11, 56], [12, 4]]</t>
    <phoneticPr fontId="21" type="noConversion"/>
  </si>
  <si>
    <t>[[11, 56]]</t>
    <phoneticPr fontId="21" type="noConversion"/>
  </si>
  <si>
    <t>[[-9, 70]]</t>
    <phoneticPr fontId="21" type="noConversion"/>
  </si>
  <si>
    <t>[[-13, -6], [-11, 6]]</t>
    <phoneticPr fontId="21" type="noConversion"/>
  </si>
  <si>
    <t>[[-11, -100]]</t>
    <phoneticPr fontId="21" type="noConversion"/>
  </si>
  <si>
    <t>[[13, 5]]</t>
    <phoneticPr fontId="21" type="noConversion"/>
  </si>
  <si>
    <t>[[-15, 1], [-12, -1]]</t>
    <phoneticPr fontId="21" type="noConversion"/>
  </si>
  <si>
    <t>[[9, -63]]</t>
    <phoneticPr fontId="21" type="noConversion"/>
  </si>
  <si>
    <t>[[-15, -6]]</t>
    <phoneticPr fontId="21" type="noConversion"/>
  </si>
  <si>
    <t>[[-13, -5], [11, 5]]</t>
    <phoneticPr fontId="21" type="noConversion"/>
  </si>
  <si>
    <t>[[-12, 2], [-11, -1]]</t>
    <phoneticPr fontId="21" type="noConversion"/>
  </si>
  <si>
    <t>[[11, -8]]</t>
    <phoneticPr fontId="21" type="noConversion"/>
  </si>
  <si>
    <t>[[-11, -10], [11, 10]]</t>
    <phoneticPr fontId="21" type="noConversion"/>
  </si>
  <si>
    <t>[[-15, 55]]</t>
    <phoneticPr fontId="21" type="noConversion"/>
  </si>
  <si>
    <t>[[-12, 8]]</t>
    <phoneticPr fontId="21" type="noConversion"/>
  </si>
  <si>
    <t>[[-15, 6]]</t>
    <phoneticPr fontId="21" type="noConversion"/>
  </si>
  <si>
    <t>[[-12, 3], [-11, -3]]</t>
    <phoneticPr fontId="21" type="noConversion"/>
  </si>
  <si>
    <t>[[-12, -63], [11, 38]]</t>
    <phoneticPr fontId="21" type="noConversion"/>
  </si>
  <si>
    <t>[[-12, -3], [-11, 3]]</t>
    <phoneticPr fontId="21" type="noConversion"/>
  </si>
  <si>
    <t>[[-15, 15]]</t>
    <phoneticPr fontId="21" type="noConversion"/>
  </si>
  <si>
    <t>[[-11, -8], [11, 8]]</t>
    <phoneticPr fontId="21" type="noConversion"/>
  </si>
  <si>
    <t>[[-15, -5], [-11, 5]]</t>
    <phoneticPr fontId="21" type="noConversion"/>
  </si>
  <si>
    <t>[[-12, -8]]</t>
    <phoneticPr fontId="21" type="noConversion"/>
  </si>
  <si>
    <t>[[-15, -1]]</t>
    <phoneticPr fontId="21" type="noConversion"/>
  </si>
  <si>
    <t>[[-11, -26]]</t>
    <phoneticPr fontId="21" type="noConversion"/>
  </si>
  <si>
    <t>[[12, -15]]</t>
    <phoneticPr fontId="21" type="noConversion"/>
  </si>
  <si>
    <t>[[-14, -6]]</t>
    <phoneticPr fontId="21" type="noConversion"/>
  </si>
  <si>
    <t>[[-12, -5], [-11, 5]]</t>
    <phoneticPr fontId="21" type="noConversion"/>
  </si>
  <si>
    <t>[[11, 22]]</t>
    <phoneticPr fontId="21" type="noConversion"/>
  </si>
  <si>
    <t>[[-12, 36]]</t>
    <phoneticPr fontId="21" type="noConversion"/>
  </si>
  <si>
    <t>[[11, -24]]</t>
    <phoneticPr fontId="21" type="noConversion"/>
  </si>
  <si>
    <t>[[-12, -25], [-11, 25]]</t>
    <phoneticPr fontId="21" type="noConversion"/>
  </si>
  <si>
    <t>[[-11, -13]]</t>
    <phoneticPr fontId="21" type="noConversion"/>
  </si>
  <si>
    <t>[[13, -1], [15, 1]]</t>
    <phoneticPr fontId="21" type="noConversion"/>
  </si>
  <si>
    <t>[[-11, -25], [11, 25]]</t>
    <phoneticPr fontId="21" type="noConversion"/>
  </si>
  <si>
    <t>[[12, -1], [14, 1]]</t>
    <phoneticPr fontId="21" type="noConversion"/>
  </si>
  <si>
    <t>[[-12, -36]]</t>
    <phoneticPr fontId="21" type="noConversion"/>
  </si>
  <si>
    <t>[[-13, -7], [11, 7]]</t>
    <phoneticPr fontId="21" type="noConversion"/>
  </si>
  <si>
    <t>[[-12, 15]]</t>
    <phoneticPr fontId="21" type="noConversion"/>
  </si>
  <si>
    <t>[[11, -38]]</t>
    <phoneticPr fontId="21" type="noConversion"/>
  </si>
  <si>
    <t>[[11, -25]]</t>
    <phoneticPr fontId="21" type="noConversion"/>
  </si>
  <si>
    <t>[[-11, -23]]</t>
    <phoneticPr fontId="21" type="noConversion"/>
  </si>
  <si>
    <t>[[-11, 5], [11, 3], [12, 37], [13, 56]]</t>
    <phoneticPr fontId="21" type="noConversion"/>
  </si>
  <si>
    <t>[[11, 1], [12, 3]]</t>
    <phoneticPr fontId="21" type="noConversion"/>
  </si>
  <si>
    <t>[[-9, 8]]</t>
    <phoneticPr fontId="21" type="noConversion"/>
  </si>
  <si>
    <t>[[11, -15]]</t>
    <phoneticPr fontId="21" type="noConversion"/>
  </si>
  <si>
    <t>[[11, 55]]</t>
    <phoneticPr fontId="21" type="noConversion"/>
  </si>
  <si>
    <t>[[11, -60]]</t>
    <phoneticPr fontId="21" type="noConversion"/>
  </si>
  <si>
    <t>[[-11, 120]]</t>
    <phoneticPr fontId="21" type="noConversion"/>
  </si>
  <si>
    <t>[[-14, -55]]</t>
    <phoneticPr fontId="21" type="noConversion"/>
  </si>
  <si>
    <t>[[11, -60], [12, 60]]</t>
    <phoneticPr fontId="21" type="noConversion"/>
  </si>
  <si>
    <t>[[11, 1], [12, 19]]</t>
    <phoneticPr fontId="21" type="noConversion"/>
  </si>
  <si>
    <t>[[-12, -19], [-11, -12]]</t>
    <phoneticPr fontId="21" type="noConversion"/>
  </si>
  <si>
    <t>[[-15, 5]]</t>
    <phoneticPr fontId="21" type="noConversion"/>
  </si>
  <si>
    <t>[[12, -3], [15, 3]]</t>
    <phoneticPr fontId="21" type="noConversion"/>
  </si>
  <si>
    <t>[[11, -55], [12, 55]]</t>
    <phoneticPr fontId="21" type="noConversion"/>
  </si>
  <si>
    <t>[[11, -50], [12, 55]]</t>
    <phoneticPr fontId="21" type="noConversion"/>
  </si>
  <si>
    <t>[[-11, -5], [12, 5]]</t>
    <phoneticPr fontId="21" type="noConversion"/>
  </si>
  <si>
    <t>[[-11, -24]]</t>
    <phoneticPr fontId="21" type="noConversion"/>
  </si>
  <si>
    <t>[[-12, 10], [-11, -10]]</t>
    <phoneticPr fontId="21" type="noConversion"/>
  </si>
  <si>
    <t>[[12, -19], [13, 37]]</t>
    <phoneticPr fontId="21" type="noConversion"/>
  </si>
  <si>
    <t>[[11, 2], [12, 23]]</t>
    <phoneticPr fontId="21" type="noConversion"/>
  </si>
  <si>
    <t>[[-9, 2], [11, 12]]</t>
    <phoneticPr fontId="21" type="noConversion"/>
  </si>
  <si>
    <t>[[-12, -5], [-11, -2]]</t>
    <phoneticPr fontId="21" type="noConversion"/>
  </si>
  <si>
    <t>[[14, -3]]</t>
    <phoneticPr fontId="21" type="noConversion"/>
  </si>
  <si>
    <t>[[-11, -2], [12, 2]]</t>
    <phoneticPr fontId="21" type="noConversion"/>
  </si>
  <si>
    <t>[[11, -27]]</t>
    <phoneticPr fontId="21" type="noConversion"/>
  </si>
  <si>
    <t>[[12, -5], [15, 5]]</t>
    <phoneticPr fontId="21" type="noConversion"/>
  </si>
  <si>
    <t>[[-11, -1], [13, 1]]</t>
    <phoneticPr fontId="21" type="noConversion"/>
  </si>
  <si>
    <t>[[12, -3], [14, 3]]</t>
    <phoneticPr fontId="21" type="noConversion"/>
  </si>
  <si>
    <t>[[12, 27]]</t>
    <phoneticPr fontId="21" type="noConversion"/>
  </si>
  <si>
    <t>[[-11, -27]]</t>
    <phoneticPr fontId="21" type="noConversion"/>
  </si>
  <si>
    <t>[[-11, -35]]</t>
    <phoneticPr fontId="21" type="noConversion"/>
  </si>
  <si>
    <t>[[-11, -150]]</t>
    <phoneticPr fontId="21" type="noConversion"/>
  </si>
  <si>
    <t>[[-11, -1], [11, -3]]</t>
    <phoneticPr fontId="21" type="noConversion"/>
  </si>
  <si>
    <t>[[-11, -3], [12, 3]]</t>
    <phoneticPr fontId="21" type="noConversion"/>
  </si>
  <si>
    <t>[[9, -1], [14, 1]]</t>
    <phoneticPr fontId="21" type="noConversion"/>
  </si>
  <si>
    <t>[[13, -58]]</t>
    <phoneticPr fontId="21" type="noConversion"/>
  </si>
  <si>
    <t>[[14, 24]]</t>
    <phoneticPr fontId="21" type="noConversion"/>
  </si>
  <si>
    <t>[[11, 6], [12, 1]]</t>
    <phoneticPr fontId="21" type="noConversion"/>
  </si>
  <si>
    <t>[[12, 58]]</t>
    <phoneticPr fontId="21" type="noConversion"/>
  </si>
  <si>
    <t>[[11, -120]]</t>
    <phoneticPr fontId="21" type="noConversion"/>
  </si>
  <si>
    <t>[[-15, -11]]</t>
    <phoneticPr fontId="21" type="noConversion"/>
  </si>
  <si>
    <t>[[9, -24]]</t>
    <phoneticPr fontId="21" type="noConversion"/>
  </si>
  <si>
    <t>[[-15, -35], [-14, -1], [-13, -1], [-12, -15], [-11, -6]]</t>
    <phoneticPr fontId="21" type="noConversion"/>
  </si>
  <si>
    <t>[[-12, -15], [-11, -6]]</t>
    <phoneticPr fontId="21" type="noConversion"/>
  </si>
  <si>
    <t>[[-12, 2], [-11, 1]]</t>
    <phoneticPr fontId="21" type="noConversion"/>
  </si>
  <si>
    <t>[[-11, -1], [-9, 1]]</t>
    <phoneticPr fontId="21" type="noConversion"/>
  </si>
  <si>
    <t>[[-15, -3], [-14, -53], [-13, -10], [-12, -26], [-11, -1]]</t>
    <phoneticPr fontId="21" type="noConversion"/>
  </si>
  <si>
    <t>[[-14, -53], [-12, -26], [-11, -1]]</t>
    <phoneticPr fontId="21" type="noConversion"/>
  </si>
  <si>
    <t>[[13, 2]]</t>
    <phoneticPr fontId="21" type="noConversion"/>
  </si>
  <si>
    <t>[[-13, -49], [-12, -35], [-11, -1]]</t>
    <phoneticPr fontId="21" type="noConversion"/>
  </si>
  <si>
    <t>[[12, -25]]</t>
    <phoneticPr fontId="21" type="noConversion"/>
  </si>
  <si>
    <t>[[-12, -11]]</t>
    <phoneticPr fontId="21" type="noConversion"/>
  </si>
  <si>
    <t>[[12, 25]]</t>
    <phoneticPr fontId="21" type="noConversion"/>
  </si>
  <si>
    <t>[[-14, 12]]</t>
    <phoneticPr fontId="21" type="noConversion"/>
  </si>
  <si>
    <t>[[-14, -10]]</t>
    <phoneticPr fontId="21" type="noConversion"/>
  </si>
  <si>
    <t>[[-15, 2], [-14, -2]]</t>
    <phoneticPr fontId="21" type="noConversion"/>
  </si>
  <si>
    <t>[[8, -25]]</t>
    <phoneticPr fontId="21" type="noConversion"/>
  </si>
  <si>
    <t>[[-15, -189], [-14, -42], [-13, -13], [-12, -3], [-11, -3]]</t>
    <phoneticPr fontId="21" type="noConversion"/>
  </si>
  <si>
    <t>[[-15, -189], [-14, -42], [-11, -3]]</t>
    <phoneticPr fontId="21" type="noConversion"/>
  </si>
  <si>
    <t>[[9, -11]]</t>
    <phoneticPr fontId="21" type="noConversion"/>
  </si>
  <si>
    <t>[[-12, 7], [-11, -7]]</t>
    <phoneticPr fontId="21" type="noConversion"/>
  </si>
  <si>
    <t>[[-14, 7], [-13, -7]]</t>
    <phoneticPr fontId="21" type="noConversion"/>
  </si>
  <si>
    <t>[[-12, 5], [13, -10]]</t>
    <phoneticPr fontId="21" type="noConversion"/>
  </si>
  <si>
    <t>[[-15, -3], [-14, 3]]</t>
    <phoneticPr fontId="21" type="noConversion"/>
  </si>
  <si>
    <t>[[-11, 58]]</t>
    <phoneticPr fontId="21" type="noConversion"/>
  </si>
  <si>
    <t>[[13, 12]]</t>
    <phoneticPr fontId="21" type="noConversion"/>
  </si>
  <si>
    <t>[[-12, -7], [-11, -5]]</t>
    <phoneticPr fontId="21" type="noConversion"/>
  </si>
  <si>
    <t>[[-8, 5]]</t>
    <phoneticPr fontId="21" type="noConversion"/>
  </si>
  <si>
    <t>[[-15, -1], [-14, 1]]</t>
    <phoneticPr fontId="21" type="noConversion"/>
  </si>
  <si>
    <t>[[12, -12]]</t>
    <phoneticPr fontId="21" type="noConversion"/>
  </si>
  <si>
    <t>[[11, 20], [12, 2]]</t>
    <phoneticPr fontId="21" type="noConversion"/>
  </si>
  <si>
    <t>[[-13, -2], [-12, -1], [-11, -7]]</t>
    <phoneticPr fontId="21" type="noConversion"/>
  </si>
  <si>
    <t>[[-12, -3]]</t>
    <phoneticPr fontId="21" type="noConversion"/>
  </si>
  <si>
    <t>[[-12, -1], [-9, 1]]</t>
    <phoneticPr fontId="21" type="noConversion"/>
  </si>
  <si>
    <t>[[-15, -3]]</t>
    <phoneticPr fontId="21" type="noConversion"/>
  </si>
  <si>
    <t>[[14, 10]]</t>
    <phoneticPr fontId="21" type="noConversion"/>
  </si>
  <si>
    <t>[[-12, -1], [-11, -2]]</t>
    <phoneticPr fontId="21" type="noConversion"/>
  </si>
  <si>
    <t>[[-14, -5], [-11, 5]]</t>
    <phoneticPr fontId="21" type="noConversion"/>
  </si>
  <si>
    <t>[[-9, 15]]</t>
    <phoneticPr fontId="21" type="noConversion"/>
  </si>
  <si>
    <t>[[-11, -12], [12, 12]]</t>
    <phoneticPr fontId="21" type="noConversion"/>
  </si>
  <si>
    <t>[[-14, 15]]</t>
    <phoneticPr fontId="21" type="noConversion"/>
  </si>
  <si>
    <t>[[-12, -8], [-11, -2]]</t>
    <phoneticPr fontId="21" type="noConversion"/>
  </si>
  <si>
    <t>[[-11, -10], [9, -4]]</t>
    <phoneticPr fontId="21" type="noConversion"/>
  </si>
  <si>
    <t>[[12, 4]]</t>
    <phoneticPr fontId="21" type="noConversion"/>
  </si>
  <si>
    <t>[[-12, -46], [-11, -4]]</t>
    <phoneticPr fontId="21" type="noConversion"/>
  </si>
  <si>
    <t>[[12, 6]]</t>
    <phoneticPr fontId="21" type="noConversion"/>
  </si>
  <si>
    <t>[[9, -5], [13, 5]]</t>
    <phoneticPr fontId="21" type="noConversion"/>
  </si>
  <si>
    <t>[[9, -8]]</t>
    <phoneticPr fontId="21" type="noConversion"/>
  </si>
  <si>
    <t>[[-12, -6]]</t>
    <phoneticPr fontId="21" type="noConversion"/>
  </si>
  <si>
    <t>[[-15, -25]]</t>
    <phoneticPr fontId="21" type="noConversion"/>
  </si>
  <si>
    <t>[[-15, 3], [-12, -3]]</t>
    <phoneticPr fontId="21" type="noConversion"/>
  </si>
  <si>
    <t>[[-11, -8], [12, 8]]</t>
    <phoneticPr fontId="21" type="noConversion"/>
  </si>
  <si>
    <t>[[-8, 2]]</t>
    <phoneticPr fontId="21" type="noConversion"/>
  </si>
  <si>
    <t>[[-11, 14]]</t>
    <phoneticPr fontId="21" type="noConversion"/>
  </si>
  <si>
    <t>[[-13, 20]]</t>
    <phoneticPr fontId="21" type="noConversion"/>
  </si>
  <si>
    <t>[[-12, -7], [-11, -1]]</t>
    <phoneticPr fontId="21" type="noConversion"/>
  </si>
  <si>
    <t>[[-12, 50]]</t>
    <phoneticPr fontId="21" type="noConversion"/>
  </si>
  <si>
    <t>[[-9, 13]]</t>
    <phoneticPr fontId="21" type="noConversion"/>
  </si>
  <si>
    <t>[[-12, -4], [11, -1]]</t>
    <phoneticPr fontId="21" type="noConversion"/>
  </si>
  <si>
    <t>[[-13, -14]]</t>
    <phoneticPr fontId="21" type="noConversion"/>
  </si>
  <si>
    <t>[[-14, -20]]</t>
    <phoneticPr fontId="21" type="noConversion"/>
  </si>
  <si>
    <t>[[-15, -1], [11, 1]]</t>
    <phoneticPr fontId="21" type="noConversion"/>
  </si>
  <si>
    <t>[[-13, -50]]</t>
    <phoneticPr fontId="21" type="noConversion"/>
  </si>
  <si>
    <t>[[-11, -5], [11, -4], [12, 1]]</t>
    <phoneticPr fontId="21" type="noConversion"/>
  </si>
  <si>
    <t>[[-11, -5], [11, -4]]</t>
    <phoneticPr fontId="21" type="noConversion"/>
  </si>
  <si>
    <t>[[-11, -5], [9, -5]]</t>
    <phoneticPr fontId="21" type="noConversion"/>
  </si>
  <si>
    <t>[[12, 5]]</t>
    <phoneticPr fontId="21" type="noConversion"/>
  </si>
  <si>
    <t>[[11, 1], [12, 4]]</t>
    <phoneticPr fontId="21" type="noConversion"/>
  </si>
  <si>
    <t>[[9, -4]]</t>
    <phoneticPr fontId="21" type="noConversion"/>
  </si>
  <si>
    <t>[[-15, 9]]</t>
    <phoneticPr fontId="21" type="noConversion"/>
  </si>
  <si>
    <t>[[-12, -6], [-11, -2]]</t>
    <phoneticPr fontId="21" type="noConversion"/>
  </si>
  <si>
    <t>[[-7, 4]]</t>
    <phoneticPr fontId="21" type="noConversion"/>
  </si>
  <si>
    <t>[[-7, 1]]</t>
    <phoneticPr fontId="21" type="noConversion"/>
  </si>
  <si>
    <t>[[-14, 7]]</t>
    <phoneticPr fontId="21" type="noConversion"/>
  </si>
  <si>
    <t>[[-15, 1], [-11, -1]]</t>
    <phoneticPr fontId="21" type="noConversion"/>
  </si>
  <si>
    <t>[[11, -26]]</t>
    <phoneticPr fontId="21" type="noConversion"/>
  </si>
  <si>
    <t>[[-11, -20], [9, -4]]</t>
    <phoneticPr fontId="21" type="noConversion"/>
  </si>
  <si>
    <t>[[15, -10]]</t>
    <phoneticPr fontId="21" type="noConversion"/>
  </si>
  <si>
    <t>[[11, 1], [12, 49], [13, 4]]</t>
    <phoneticPr fontId="21" type="noConversion"/>
  </si>
  <si>
    <t>[[-13, -18], [-12, -2], [-11, -9]]</t>
    <phoneticPr fontId="21" type="noConversion"/>
  </si>
  <si>
    <t>[[-9, 4]]</t>
    <phoneticPr fontId="21" type="noConversion"/>
  </si>
  <si>
    <t>[[-13, -5]]</t>
    <phoneticPr fontId="21" type="noConversion"/>
  </si>
  <si>
    <t>[[-11, -5], [9, -4]]</t>
    <phoneticPr fontId="21" type="noConversion"/>
  </si>
  <si>
    <t>[[11, 1], [12, 2]]</t>
    <phoneticPr fontId="21" type="noConversion"/>
  </si>
  <si>
    <t>[[-13, -2], [-11, 2]]</t>
    <phoneticPr fontId="21" type="noConversion"/>
  </si>
  <si>
    <t>[[12, 1], [14, -1]]</t>
    <phoneticPr fontId="21" type="noConversion"/>
  </si>
  <si>
    <t>[[-13, -1], [11, 1]]</t>
    <phoneticPr fontId="21" type="noConversion"/>
  </si>
  <si>
    <t>[[-12, -72], [-11, -3], [9, -4]]</t>
    <phoneticPr fontId="21" type="noConversion"/>
  </si>
  <si>
    <t>[[-11, -6], [14, 6]]</t>
    <phoneticPr fontId="21" type="noConversion"/>
  </si>
  <si>
    <t>[[-11, -38]]</t>
    <phoneticPr fontId="21" type="noConversion"/>
  </si>
  <si>
    <t>[[-11, -11], [15, 4]]</t>
    <phoneticPr fontId="21" type="noConversion"/>
  </si>
  <si>
    <t>[[12, 22]]</t>
    <phoneticPr fontId="21" type="noConversion"/>
  </si>
  <si>
    <t>[[8, -2], [11, 2]]</t>
    <phoneticPr fontId="21" type="noConversion"/>
  </si>
  <si>
    <t>[[-12, -2], [-11, -5]]</t>
    <phoneticPr fontId="21" type="noConversion"/>
  </si>
  <si>
    <t>[[-15, -3], [-14, -6], [-13, -1], [-11, -3]]</t>
    <phoneticPr fontId="21" type="noConversion"/>
  </si>
  <si>
    <t>[[-7, 2]]</t>
    <phoneticPr fontId="21" type="noConversion"/>
  </si>
  <si>
    <t>[[8, -4]]</t>
    <phoneticPr fontId="21" type="noConversion"/>
  </si>
  <si>
    <t>[[-14, -5]]</t>
    <phoneticPr fontId="21" type="noConversion"/>
  </si>
  <si>
    <t>[[11, -2], [13, 2]]</t>
    <phoneticPr fontId="21" type="noConversion"/>
  </si>
  <si>
    <t>[[-15, -1], [-12, 1]]</t>
    <phoneticPr fontId="21" type="noConversion"/>
  </si>
  <si>
    <t>[[11, 3], [12, 2]]</t>
    <phoneticPr fontId="21" type="noConversion"/>
  </si>
  <si>
    <t>[[-12, -11], [-11, -2]]</t>
    <phoneticPr fontId="21" type="noConversion"/>
  </si>
  <si>
    <t>[[-13, -1], [-12, -3], [-11, -1]]</t>
    <phoneticPr fontId="21" type="noConversion"/>
  </si>
  <si>
    <t>[[11, 12], [12, 3]]</t>
    <phoneticPr fontId="21" type="noConversion"/>
  </si>
  <si>
    <t>[[9, -13]]</t>
    <phoneticPr fontId="21" type="noConversion"/>
  </si>
  <si>
    <t>[[-15, 1], [-14, -1], [12, -1]]</t>
    <phoneticPr fontId="21" type="noConversion"/>
  </si>
  <si>
    <t>[[-12, -1], [-11, -4]]</t>
    <phoneticPr fontId="21" type="noConversion"/>
  </si>
  <si>
    <t>[[11, 24]]</t>
    <phoneticPr fontId="21" type="noConversion"/>
  </si>
  <si>
    <t>[[-12, -11], [-11, -3]]</t>
    <phoneticPr fontId="21" type="noConversion"/>
  </si>
  <si>
    <t>[[-15, -2], [-12, 2]]</t>
    <phoneticPr fontId="21" type="noConversion"/>
  </si>
  <si>
    <t>[[-14, -2], [-11, 2]]</t>
    <phoneticPr fontId="21" type="noConversion"/>
  </si>
  <si>
    <t>[]</t>
    <phoneticPr fontId="21" type="noConversion"/>
  </si>
  <si>
    <t>[[-9, 6]]</t>
    <phoneticPr fontId="21" type="noConversion"/>
  </si>
  <si>
    <t>[[15, -6]]</t>
    <phoneticPr fontId="21" type="noConversion"/>
  </si>
  <si>
    <t>[[-15, 2], [-13, -2]]</t>
    <phoneticPr fontId="21" type="noConversion"/>
  </si>
  <si>
    <t>[[-12, 13]]</t>
    <phoneticPr fontId="21" type="noConversion"/>
  </si>
  <si>
    <t>[[-9, 18]]</t>
    <phoneticPr fontId="21" type="noConversion"/>
  </si>
  <si>
    <t>[[-12, -38], [-11, -12]]</t>
    <phoneticPr fontId="21" type="noConversion"/>
  </si>
  <si>
    <t>[[11, 12], [14, -2]]</t>
    <phoneticPr fontId="21" type="noConversion"/>
  </si>
  <si>
    <t>[[-11, -2], [9, -2], [12, 2]]</t>
    <phoneticPr fontId="21" type="noConversion"/>
  </si>
  <si>
    <t>[[-11, -2], [9, -2]]</t>
    <phoneticPr fontId="21" type="noConversion"/>
  </si>
  <si>
    <t>[[8, -15]]</t>
    <phoneticPr fontId="21" type="noConversion"/>
  </si>
  <si>
    <t>[[-11, -4], [14, 4]]</t>
    <phoneticPr fontId="21" type="noConversion"/>
  </si>
  <si>
    <t>[[-13, -25], [-12, -40], [-11, -12]]</t>
    <phoneticPr fontId="21" type="noConversion"/>
  </si>
  <si>
    <t>[[-13, -27]]</t>
    <phoneticPr fontId="21" type="noConversion"/>
  </si>
  <si>
    <t>[[-11, -25], [11, -2]]</t>
    <phoneticPr fontId="21" type="noConversion"/>
  </si>
  <si>
    <t>[[-13, -99], [-12, -40], [-11, -13]]</t>
    <phoneticPr fontId="21" type="noConversion"/>
  </si>
  <si>
    <t>[[12, -6]]</t>
    <phoneticPr fontId="21" type="noConversion"/>
  </si>
  <si>
    <t>[[14, -14]]</t>
    <phoneticPr fontId="21" type="noConversion"/>
  </si>
  <si>
    <t>[[13, 3], [14, -3]]</t>
    <phoneticPr fontId="21" type="noConversion"/>
  </si>
  <si>
    <t>[[13, 6]]</t>
    <phoneticPr fontId="21" type="noConversion"/>
  </si>
  <si>
    <t>[[14, -14], [15, 14]]</t>
    <phoneticPr fontId="21" type="noConversion"/>
  </si>
  <si>
    <t>[[14, 7]]</t>
    <phoneticPr fontId="21" type="noConversion"/>
  </si>
  <si>
    <t>[[9, -20]]</t>
    <phoneticPr fontId="21" type="noConversion"/>
  </si>
  <si>
    <t>[[-11, -5], [14, 2]]</t>
    <phoneticPr fontId="21" type="noConversion"/>
  </si>
  <si>
    <t>[[15, -7]]</t>
    <phoneticPr fontId="21" type="noConversion"/>
  </si>
  <si>
    <t>[[-13, -8], [-12, -1], [-11, -9]]</t>
    <phoneticPr fontId="21" type="noConversion"/>
  </si>
  <si>
    <t>[[11, -3], [13, 3]]</t>
    <phoneticPr fontId="21" type="noConversion"/>
  </si>
  <si>
    <t>[[11, 1], [12, 7]]</t>
    <phoneticPr fontId="21" type="noConversion"/>
  </si>
  <si>
    <t>[[-13, 15]]</t>
    <phoneticPr fontId="21" type="noConversion"/>
  </si>
  <si>
    <t>[[-14, -15], [-13, -25], [-12, -6], [-11, -7]]</t>
    <phoneticPr fontId="21" type="noConversion"/>
  </si>
  <si>
    <t>[[-13, -25], [-11, -7]]</t>
    <phoneticPr fontId="21" type="noConversion"/>
  </si>
  <si>
    <t>[[8, -2]]</t>
    <phoneticPr fontId="21" type="noConversion"/>
  </si>
  <si>
    <t>[[12, -10]]</t>
    <phoneticPr fontId="21" type="noConversion"/>
  </si>
  <si>
    <t>[[12, -9], [13, 9]]</t>
    <phoneticPr fontId="21" type="noConversion"/>
  </si>
  <si>
    <t>[[-12, -14], [-11, -11]]</t>
    <phoneticPr fontId="21" type="noConversion"/>
  </si>
  <si>
    <t>[[-15, -15]]</t>
    <phoneticPr fontId="21" type="noConversion"/>
  </si>
  <si>
    <t>[[11, 4], [12, 6]]</t>
    <phoneticPr fontId="21" type="noConversion"/>
  </si>
  <si>
    <t>[[-13, -58], [-12, -9], [-11, -8]]</t>
    <phoneticPr fontId="21" type="noConversion"/>
  </si>
  <si>
    <t>[[-13, -58], [-11, -8]]</t>
    <phoneticPr fontId="21" type="noConversion"/>
  </si>
  <si>
    <t>[[-13, -15]]</t>
    <phoneticPr fontId="21" type="noConversion"/>
  </si>
  <si>
    <t>[[-13, 6]]</t>
    <phoneticPr fontId="21" type="noConversion"/>
  </si>
  <si>
    <t>[[-11, -2], [11, 3]]</t>
    <phoneticPr fontId="21" type="noConversion"/>
  </si>
  <si>
    <t>[[-15, 6], [-14, -6]]</t>
    <phoneticPr fontId="21" type="noConversion"/>
  </si>
  <si>
    <t>[[-14, -202], [-13, -117], [-12, -53], [-11, -3]]</t>
    <phoneticPr fontId="21" type="noConversion"/>
  </si>
  <si>
    <t>[[14, -25]]</t>
    <phoneticPr fontId="21" type="noConversion"/>
  </si>
  <si>
    <t>[[11, 3], [12, 14]]</t>
    <phoneticPr fontId="21" type="noConversion"/>
  </si>
  <si>
    <t>[[-11, -1], [11, -7]]</t>
    <phoneticPr fontId="21" type="noConversion"/>
  </si>
  <si>
    <t>[[11, 47]]</t>
    <phoneticPr fontId="21" type="noConversion"/>
  </si>
  <si>
    <t>[[-11, -25], [12, 25]]</t>
    <phoneticPr fontId="21" type="noConversion"/>
  </si>
  <si>
    <t>[[-15, -5], [-12, 5]]</t>
    <phoneticPr fontId="21" type="noConversion"/>
  </si>
  <si>
    <t>[[-12, -7], [-11, -3]]</t>
    <phoneticPr fontId="21" type="noConversion"/>
  </si>
  <si>
    <t>[[-12, -20], [-11, -5]]</t>
    <phoneticPr fontId="21" type="noConversion"/>
  </si>
  <si>
    <t>[[-12, 5], [-11, -1]]</t>
    <phoneticPr fontId="21" type="noConversion"/>
  </si>
  <si>
    <t>[[-14, 13]]</t>
    <phoneticPr fontId="21" type="noConversion"/>
  </si>
  <si>
    <t>[[-12, -5], [-9, 5]]</t>
    <phoneticPr fontId="21" type="noConversion"/>
  </si>
  <si>
    <t>[[15, -6]]</t>
    <phoneticPr fontId="21" type="noConversion"/>
  </si>
  <si>
    <t>[[-15, -8], [-11, 8]]</t>
    <phoneticPr fontId="21" type="noConversion"/>
  </si>
  <si>
    <t>[[-13, -22], [-12, -2], [-11, -6]]</t>
    <phoneticPr fontId="21" type="noConversion"/>
  </si>
  <si>
    <t>[[-13, -22], [-11, -6]]</t>
    <phoneticPr fontId="21" type="noConversion"/>
  </si>
  <si>
    <t>[[-15, 1], [-13, -1]]</t>
    <phoneticPr fontId="21" type="noConversion"/>
  </si>
  <si>
    <t>[[-11, -1], [12, -5]]</t>
    <phoneticPr fontId="21" type="noConversion"/>
  </si>
  <si>
    <t>[[-12, -29], [-11, -1]]</t>
    <phoneticPr fontId="21" type="noConversion"/>
  </si>
  <si>
    <t>[[-11, -32]]</t>
    <phoneticPr fontId="21" type="noConversion"/>
  </si>
  <si>
    <t>[[11, -19]]</t>
    <phoneticPr fontId="21" type="noConversion"/>
  </si>
  <si>
    <t>[[12, 20]]</t>
    <phoneticPr fontId="21" type="noConversion"/>
  </si>
  <si>
    <t>[[-13, -9], [-12, -10], [-11, -1]]</t>
    <phoneticPr fontId="21" type="noConversion"/>
  </si>
  <si>
    <t>[[-12, -10], [-11, -1]]</t>
    <phoneticPr fontId="21" type="noConversion"/>
  </si>
  <si>
    <t>[[-14, -4], [-13, -3], [-12, -1], [-11, -3]]</t>
    <phoneticPr fontId="21" type="noConversion"/>
  </si>
  <si>
    <t>[[-7, 5]]</t>
    <phoneticPr fontId="21" type="noConversion"/>
  </si>
  <si>
    <t>[[-13, -11]]</t>
    <phoneticPr fontId="21" type="noConversion"/>
  </si>
  <si>
    <t>[[9, -1], [13, 1]]</t>
    <phoneticPr fontId="21" type="noConversion"/>
  </si>
  <si>
    <t>[[-14, 4], [-13, -4]]</t>
    <phoneticPr fontId="21" type="noConversion"/>
  </si>
  <si>
    <t>[[-14, -4]]</t>
    <phoneticPr fontId="21" type="noConversion"/>
  </si>
  <si>
    <t>[[11, 21]]</t>
    <phoneticPr fontId="21" type="noConversion"/>
  </si>
  <si>
    <t>[[-11, 1], [12, 1]]</t>
    <phoneticPr fontId="21" type="noConversion"/>
  </si>
  <si>
    <t>[[11, 4], [12, -4]]</t>
    <phoneticPr fontId="21" type="noConversion"/>
  </si>
  <si>
    <t>[[11, -119]]</t>
    <phoneticPr fontId="21" type="noConversion"/>
  </si>
  <si>
    <t>[[-14, 1], [11, -2]]</t>
    <phoneticPr fontId="21" type="noConversion"/>
  </si>
  <si>
    <t>[[-13, -25]]</t>
    <phoneticPr fontId="21" type="noConversion"/>
  </si>
  <si>
    <t>[[9, -4], [11, 4]]</t>
    <phoneticPr fontId="21" type="noConversion"/>
  </si>
  <si>
    <t>[[14, 13]]</t>
    <phoneticPr fontId="21" type="noConversion"/>
  </si>
  <si>
    <t>[[-14, -2], [-13, 2]]</t>
    <phoneticPr fontId="21" type="noConversion"/>
  </si>
  <si>
    <t>[[-15, -12], [-14, -2], [-13, -9], [-12, -4], [-11, -6]]</t>
    <phoneticPr fontId="21" type="noConversion"/>
  </si>
  <si>
    <t>[[-6, 3]]</t>
    <phoneticPr fontId="21" type="noConversion"/>
  </si>
  <si>
    <t>[[-8, 3]]</t>
    <phoneticPr fontId="21" type="noConversion"/>
  </si>
  <si>
    <t>[[13, -7]]</t>
    <phoneticPr fontId="21" type="noConversion"/>
  </si>
  <si>
    <t>[[11, -119], [15, 119]]</t>
    <phoneticPr fontId="21" type="noConversion"/>
  </si>
  <si>
    <t>[[-14, 3], [-13, -3]]</t>
    <phoneticPr fontId="21" type="noConversion"/>
  </si>
  <si>
    <t>[[8, -13]]</t>
    <phoneticPr fontId="21" type="noConversion"/>
  </si>
  <si>
    <t>[[12, -5], [13, 5]]</t>
    <phoneticPr fontId="21" type="noConversion"/>
  </si>
  <si>
    <t>[[14, -7], [15, 7]]</t>
    <phoneticPr fontId="21" type="noConversion"/>
  </si>
  <si>
    <t>[[13, -7], [14, 7]]</t>
    <phoneticPr fontId="21" type="noConversion"/>
  </si>
  <si>
    <t>[[13, 7], [14, -7]]</t>
    <phoneticPr fontId="21" type="noConversion"/>
  </si>
  <si>
    <t>[[14, 7], [15, -7]]</t>
    <phoneticPr fontId="21" type="noConversion"/>
  </si>
  <si>
    <t>[[11, 2], [13, -2]]</t>
    <phoneticPr fontId="21" type="noConversion"/>
  </si>
  <si>
    <t>[[-13, 4], [-12, -4]]</t>
    <phoneticPr fontId="21" type="noConversion"/>
  </si>
  <si>
    <t>[[-15, 4], [-14, -4]]</t>
    <phoneticPr fontId="21" type="noConversion"/>
  </si>
  <si>
    <t>[[11, -23], [12, 23]]</t>
    <phoneticPr fontId="21" type="noConversion"/>
  </si>
  <si>
    <t>[[11, 2], [12, 1]]</t>
    <phoneticPr fontId="21" type="noConversion"/>
  </si>
  <si>
    <t>[[11, 6], [12, -6]]</t>
    <phoneticPr fontId="21" type="noConversion"/>
  </si>
  <si>
    <t>[[12, 119]]</t>
    <phoneticPr fontId="21" type="noConversion"/>
  </si>
  <si>
    <t>[[-15, 3], [-14, -3]]</t>
    <phoneticPr fontId="21" type="noConversion"/>
  </si>
  <si>
    <t>[[-14, -7], [-13, 7]]</t>
    <phoneticPr fontId="21" type="noConversion"/>
  </si>
  <si>
    <t>[[9, -2], [12, 2]]</t>
    <phoneticPr fontId="21" type="noConversion"/>
  </si>
  <si>
    <t>[[-12, 9]]</t>
    <phoneticPr fontId="21" type="noConversion"/>
  </si>
  <si>
    <t>[[14, -10]]</t>
    <phoneticPr fontId="21" type="noConversion"/>
  </si>
  <si>
    <t>[[12, -8]]</t>
    <phoneticPr fontId="21" type="noConversion"/>
  </si>
  <si>
    <t>[[-15, -4], [-14, -3], [-13, -9], [-12, -4], [-11, -11]]</t>
    <phoneticPr fontId="21" type="noConversion"/>
  </si>
  <si>
    <t>[[-5, 1]]</t>
    <phoneticPr fontId="21" type="noConversion"/>
  </si>
  <si>
    <t>[[11, -5], [14, 5]]</t>
    <phoneticPr fontId="21" type="noConversion"/>
  </si>
  <si>
    <t>[[11, -8], [13, 8]]</t>
    <phoneticPr fontId="21" type="noConversion"/>
  </si>
  <si>
    <t>[[9, -7]]</t>
    <phoneticPr fontId="21" type="noConversion"/>
  </si>
  <si>
    <t>[[11, -7], [12, 7]]</t>
    <phoneticPr fontId="21" type="noConversion"/>
  </si>
  <si>
    <t>[[-13, -11], [-11, -3]]</t>
    <phoneticPr fontId="21" type="noConversion"/>
  </si>
  <si>
    <t>[[9, -2], [14, 2]]</t>
    <phoneticPr fontId="21" type="noConversion"/>
  </si>
  <si>
    <t>[[11, -16]]</t>
    <phoneticPr fontId="21" type="noConversion"/>
  </si>
  <si>
    <t>[[-15, -2], [-13, 15], [-11, 2]]</t>
    <phoneticPr fontId="21" type="noConversion"/>
  </si>
  <si>
    <t>[[-13, 11]]</t>
    <phoneticPr fontId="21" type="noConversion"/>
  </si>
  <si>
    <t>[[11, 7], [12, -7]]</t>
    <phoneticPr fontId="21" type="noConversion"/>
  </si>
  <si>
    <t>[[15, 8]]</t>
    <phoneticPr fontId="21" type="noConversion"/>
  </si>
  <si>
    <t>[[-14, -15]]</t>
    <phoneticPr fontId="21" type="noConversion"/>
  </si>
  <si>
    <t>[[-13, -2], [11, 2]]</t>
    <phoneticPr fontId="21" type="noConversion"/>
  </si>
  <si>
    <t>[[-14, -3], [11, 3]]</t>
    <phoneticPr fontId="21" type="noConversion"/>
  </si>
  <si>
    <t>[[-14, -3], [-11, 3]]</t>
    <phoneticPr fontId="21" type="noConversion"/>
  </si>
  <si>
    <t>[[11, 1], [12, 8], [13, 1]]</t>
    <phoneticPr fontId="21" type="noConversion"/>
  </si>
  <si>
    <t>[[13, -12]]</t>
    <phoneticPr fontId="21" type="noConversion"/>
  </si>
  <si>
    <t>[[-13, 2], [-11, -2]]</t>
    <phoneticPr fontId="21" type="noConversion"/>
  </si>
  <si>
    <t>[[-12, -9], [-11, -1]]</t>
    <phoneticPr fontId="21" type="noConversion"/>
  </si>
  <si>
    <t>[[-12, -4], [-11, 4]]</t>
    <phoneticPr fontId="21" type="noConversion"/>
  </si>
  <si>
    <t>[[-14, 7], [-11, -9]]</t>
    <phoneticPr fontId="21" type="noConversion"/>
  </si>
  <si>
    <t>[[14, 12]]</t>
    <phoneticPr fontId="21" type="noConversion"/>
  </si>
  <si>
    <t>[[-15, 38]]</t>
    <phoneticPr fontId="21" type="noConversion"/>
  </si>
  <si>
    <t>[[-14, 38]]</t>
    <phoneticPr fontId="21" type="noConversion"/>
  </si>
  <si>
    <t>[[-13, 13]]</t>
    <phoneticPr fontId="21" type="noConversion"/>
  </si>
  <si>
    <t>[[-15, -38], [-14, -38]]</t>
    <phoneticPr fontId="21" type="noConversion"/>
  </si>
  <si>
    <t>[[15, -32]]</t>
    <phoneticPr fontId="21" type="noConversion"/>
  </si>
  <si>
    <t>[[-12, -9]]</t>
    <phoneticPr fontId="21" type="noConversion"/>
  </si>
  <si>
    <t>[[12, 3]]</t>
    <phoneticPr fontId="21" type="noConversion"/>
  </si>
  <si>
    <t>[[-12, -104], [-11, -2]]</t>
    <phoneticPr fontId="21" type="noConversion"/>
  </si>
  <si>
    <t>[[-13, -38]]</t>
    <phoneticPr fontId="21" type="noConversion"/>
  </si>
  <si>
    <t>[[-14, -38]]</t>
    <phoneticPr fontId="21" type="noConversion"/>
  </si>
  <si>
    <t>[[11, -5], [15, 5]]</t>
    <phoneticPr fontId="21" type="noConversion"/>
  </si>
  <si>
    <t>[[11, -6], [15, 6]]</t>
    <phoneticPr fontId="21" type="noConversion"/>
  </si>
  <si>
    <t>[[14, -7]]</t>
    <phoneticPr fontId="21" type="noConversion"/>
  </si>
  <si>
    <t>[[12, 7], [13, -7]]</t>
    <phoneticPr fontId="21" type="noConversion"/>
  </si>
  <si>
    <t>[[-15, -7]]</t>
    <phoneticPr fontId="21" type="noConversion"/>
  </si>
  <si>
    <t>[[13, -15]]</t>
    <phoneticPr fontId="21" type="noConversion"/>
  </si>
  <si>
    <t>[[15, 7]]</t>
    <phoneticPr fontId="21" type="noConversion"/>
  </si>
  <si>
    <t>[[-14, 36]]</t>
    <phoneticPr fontId="21" type="noConversion"/>
  </si>
  <si>
    <t>[[-13, 18]]</t>
    <phoneticPr fontId="21" type="noConversion"/>
  </si>
  <si>
    <t>[[-11, -28]]</t>
    <phoneticPr fontId="21" type="noConversion"/>
  </si>
  <si>
    <t>[[-12, -18]]</t>
    <phoneticPr fontId="21" type="noConversion"/>
  </si>
  <si>
    <t>[[12, -13]]</t>
    <phoneticPr fontId="21" type="noConversion"/>
  </si>
  <si>
    <t>[[-13, 38]]</t>
    <phoneticPr fontId="21" type="noConversion"/>
  </si>
  <si>
    <t>[[-13, 8]]</t>
    <phoneticPr fontId="21" type="noConversion"/>
  </si>
  <si>
    <t>[[-12, -10], [11, 10]]</t>
    <phoneticPr fontId="21" type="noConversion"/>
  </si>
  <si>
    <t>[[-14, -12]]</t>
    <phoneticPr fontId="21" type="noConversion"/>
  </si>
  <si>
    <t>[[-14, 35]]</t>
    <phoneticPr fontId="21" type="noConversion"/>
  </si>
  <si>
    <t>[[-13, 3], [-12, -3]]</t>
    <phoneticPr fontId="21" type="noConversion"/>
  </si>
  <si>
    <t>[[14, -11]]</t>
    <phoneticPr fontId="21" type="noConversion"/>
  </si>
  <si>
    <t>[[-12, -8], [11, 8]]</t>
    <phoneticPr fontId="21" type="noConversion"/>
  </si>
  <si>
    <t>[[11, -10], [13, 10]]</t>
    <phoneticPr fontId="21" type="noConversion"/>
  </si>
  <si>
    <t>[[-11, -3], [13, -10]]</t>
    <phoneticPr fontId="21" type="noConversion"/>
  </si>
  <si>
    <t>[[-12, 18]]</t>
    <phoneticPr fontId="21" type="noConversion"/>
  </si>
  <si>
    <t>[[13, 10]]</t>
    <phoneticPr fontId="21" type="noConversion"/>
  </si>
  <si>
    <t>[[-13, -18]]</t>
    <phoneticPr fontId="21" type="noConversion"/>
  </si>
  <si>
    <t>[[-11, -1], [13, -10]]</t>
    <phoneticPr fontId="21" type="noConversion"/>
  </si>
  <si>
    <t>[[11, 11], [12, -11]]</t>
    <phoneticPr fontId="21" type="noConversion"/>
  </si>
  <si>
    <t>[[12, 10]]</t>
    <phoneticPr fontId="21" type="noConversion"/>
  </si>
  <si>
    <t>[[13, 11]]</t>
    <phoneticPr fontId="21" type="noConversion"/>
  </si>
  <si>
    <t>[[11, 29]]</t>
    <phoneticPr fontId="21" type="noConversion"/>
  </si>
  <si>
    <t>[[-15, 13]]</t>
    <phoneticPr fontId="21" type="noConversion"/>
  </si>
  <si>
    <t>[[14, -4]]</t>
    <phoneticPr fontId="21" type="noConversion"/>
  </si>
  <si>
    <t>[[-12, 1], [13, -1]]</t>
    <phoneticPr fontId="21" type="noConversion"/>
  </si>
  <si>
    <t>[[-13, -20]]</t>
    <phoneticPr fontId="21" type="noConversion"/>
  </si>
  <si>
    <t>[[15, 5]]</t>
    <phoneticPr fontId="21" type="noConversion"/>
  </si>
  <si>
    <t>[[-13, -6]]</t>
    <phoneticPr fontId="21" type="noConversion"/>
  </si>
  <si>
    <t>[[-14, -3], [-12, 3]]</t>
    <phoneticPr fontId="21" type="noConversion"/>
  </si>
  <si>
    <t>[[-11, -7], [11, 7]]</t>
    <phoneticPr fontId="21" type="noConversion"/>
  </si>
  <si>
    <t>[[14, 32]]</t>
    <phoneticPr fontId="21" type="noConversion"/>
  </si>
  <si>
    <t>[[-11, -1], [15, 1]]</t>
    <phoneticPr fontId="21" type="noConversion"/>
  </si>
  <si>
    <t>[[9, -15]]</t>
    <phoneticPr fontId="21" type="noConversion"/>
  </si>
  <si>
    <t>[[-13, -13]]</t>
    <phoneticPr fontId="21" type="noConversion"/>
  </si>
  <si>
    <t>[[-11, 22]]</t>
    <phoneticPr fontId="21" type="noConversion"/>
  </si>
  <si>
    <t>[[12, 1], [15, -1]]</t>
    <phoneticPr fontId="21" type="noConversion"/>
  </si>
  <si>
    <t>[[-14, 110]]</t>
    <phoneticPr fontId="21" type="noConversion"/>
  </si>
  <si>
    <t>[[-15, 110], [-14, -110]]</t>
    <phoneticPr fontId="21" type="noConversion"/>
  </si>
  <si>
    <t>[[-15, -110]]</t>
    <phoneticPr fontId="21" type="noConversion"/>
  </si>
  <si>
    <t>[[13, -10], [14, -5]]</t>
    <phoneticPr fontId="21" type="noConversion"/>
  </si>
  <si>
    <t>[[11, 19], [12, 14], [13, 20]]</t>
    <phoneticPr fontId="21" type="noConversion"/>
  </si>
  <si>
    <t>[[11, -17]]</t>
    <phoneticPr fontId="21" type="noConversion"/>
  </si>
  <si>
    <t>[[12, 12]]</t>
    <phoneticPr fontId="21" type="noConversion"/>
  </si>
  <si>
    <t>[[-11, -1], [14, -3]]</t>
    <phoneticPr fontId="21" type="noConversion"/>
  </si>
  <si>
    <t>[[11, 2], [12, -2]]</t>
    <phoneticPr fontId="21" type="noConversion"/>
  </si>
  <si>
    <t>[[-12, 75]]</t>
    <phoneticPr fontId="21" type="noConversion"/>
  </si>
  <si>
    <t>[[-12, -75]]</t>
    <phoneticPr fontId="21" type="noConversion"/>
  </si>
  <si>
    <t>[[13, 1], [15, -1]]</t>
    <phoneticPr fontId="21" type="noConversion"/>
  </si>
  <si>
    <t>[[-12, -4], [-11, -3]]</t>
    <phoneticPr fontId="21" type="noConversion"/>
  </si>
  <si>
    <t>[[13, 4], [15, -4]]</t>
    <phoneticPr fontId="21" type="noConversion"/>
  </si>
  <si>
    <t>[[12, -9]]</t>
    <phoneticPr fontId="21" type="noConversion"/>
  </si>
  <si>
    <t>[[14, -5], [15, 5]]</t>
    <phoneticPr fontId="21" type="noConversion"/>
  </si>
  <si>
    <t>[[-12, -10], [-11, 10]]</t>
    <phoneticPr fontId="21" type="noConversion"/>
  </si>
  <si>
    <t>[[-11, -6], [12, 6]]</t>
    <phoneticPr fontId="21" type="noConversion"/>
  </si>
  <si>
    <t>[[11, -3], [14, 3]]</t>
    <phoneticPr fontId="21" type="noConversion"/>
  </si>
  <si>
    <t>[[-12, -5], [-11, -8]]</t>
    <phoneticPr fontId="21" type="noConversion"/>
  </si>
  <si>
    <t>[[-14, 20]]</t>
    <phoneticPr fontId="21" type="noConversion"/>
  </si>
  <si>
    <t>[[12, -15], [14, 15]]</t>
    <phoneticPr fontId="21" type="noConversion"/>
  </si>
  <si>
    <t>[[-15, 33]]</t>
    <phoneticPr fontId="21" type="noConversion"/>
  </si>
  <si>
    <t>[[11, 26]]</t>
    <phoneticPr fontId="21" type="noConversion"/>
  </si>
  <si>
    <t>[[13, -10]]</t>
    <phoneticPr fontId="21" type="noConversion"/>
  </si>
  <si>
    <t>[[-13, -22]]</t>
    <phoneticPr fontId="21" type="noConversion"/>
  </si>
  <si>
    <t>[[12, -2], [14, 2]]</t>
    <phoneticPr fontId="21" type="noConversion"/>
  </si>
  <si>
    <t>[[-14, -33]]</t>
    <phoneticPr fontId="21" type="noConversion"/>
  </si>
  <si>
    <t>[[-14, 1], [-12, -1]]</t>
    <phoneticPr fontId="21" type="noConversion"/>
  </si>
  <si>
    <t>[[-13, -9]]</t>
    <phoneticPr fontId="21" type="noConversion"/>
  </si>
  <si>
    <t>[[11, -15], [13, 15]]</t>
    <phoneticPr fontId="21" type="noConversion"/>
  </si>
  <si>
    <t>[[-11, -48]]</t>
    <phoneticPr fontId="21" type="noConversion"/>
  </si>
  <si>
    <t>[[-14, -1], [11, 1]]</t>
    <phoneticPr fontId="21" type="noConversion"/>
  </si>
  <si>
    <t>[[-14, -13]]</t>
    <phoneticPr fontId="21" type="noConversion"/>
  </si>
  <si>
    <t>[[-11, -13], [13, -3]]</t>
    <phoneticPr fontId="21" type="noConversion"/>
  </si>
  <si>
    <t>[[-12, -2], [14, 9]]</t>
    <phoneticPr fontId="21" type="noConversion"/>
  </si>
  <si>
    <t>[[-14, 6], [-13, 4], [-11, 75], [12, -5]]</t>
    <phoneticPr fontId="21" type="noConversion"/>
  </si>
  <si>
    <t>[[-11, 75]]</t>
    <phoneticPr fontId="21" type="noConversion"/>
  </si>
  <si>
    <t>[[-14, 25], [-12, 3], [-11, 22]]</t>
    <phoneticPr fontId="21" type="noConversion"/>
  </si>
  <si>
    <t>[[-14, 2], [-11, 4]]</t>
    <phoneticPr fontId="21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</si>
  <si>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</si>
  <si>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</si>
  <si>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</si>
  <si>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</si>
  <si>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</si>
  <si>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</si>
  <si>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</si>
  <si>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</si>
  <si>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</si>
  <si>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</si>
  <si>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</si>
  <si>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</si>
  <si>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</si>
  <si>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</si>
  <si>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</si>
  <si>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</si>
  <si>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</si>
  <si>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</si>
  <si>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</si>
  <si>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</si>
  <si>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</si>
  <si>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</si>
  <si>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</si>
  <si>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</si>
  <si>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</si>
  <si>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</si>
  <si>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</si>
  <si>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</si>
  <si>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</si>
  <si>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</si>
  <si>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</si>
  <si>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</si>
  <si>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</si>
  <si>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</si>
  <si>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</si>
  <si>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</si>
  <si>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</si>
  <si>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</si>
  <si>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</si>
  <si>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</si>
  <si>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</si>
  <si>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</si>
  <si>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</si>
  <si>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</si>
  <si>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</si>
  <si>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</si>
  <si>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</si>
  <si>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</si>
  <si>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</si>
  <si>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</si>
  <si>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</si>
  <si>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</si>
  <si>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</si>
  <si>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</si>
  <si>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</si>
  <si>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</si>
  <si>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</si>
  <si>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</si>
  <si>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</si>
  <si>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</si>
  <si>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</si>
  <si>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</si>
  <si>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</si>
  <si>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</si>
  <si>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</si>
  <si>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</si>
  <si>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</si>
  <si>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</si>
  <si>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</si>
  <si>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</si>
  <si>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</si>
  <si>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</si>
  <si>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</si>
  <si>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</si>
  <si>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</si>
  <si>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</si>
  <si>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</si>
  <si>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</si>
  <si>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</si>
  <si>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</si>
  <si>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</si>
  <si>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</si>
  <si>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</si>
  <si>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</si>
  <si>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</si>
  <si>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</si>
  <si>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</si>
  <si>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</si>
  <si>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</si>
  <si>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</si>
  <si>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</si>
  <si>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</si>
  <si>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</si>
  <si>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</si>
  <si>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</si>
  <si>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</si>
  <si>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</si>
  <si>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</si>
  <si>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</si>
  <si>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</si>
  <si>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</si>
  <si>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</si>
  <si>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</si>
  <si>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</si>
  <si>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</si>
  <si>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</si>
  <si>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</si>
  <si>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</si>
  <si>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</si>
  <si>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</si>
  <si>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</si>
  <si>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</si>
  <si>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</si>
  <si>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</si>
  <si>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</si>
  <si>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</si>
  <si>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</si>
  <si>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</si>
  <si>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</si>
  <si>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</si>
  <si>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</si>
  <si>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</si>
  <si>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</si>
  <si>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</si>
  <si>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</si>
  <si>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</si>
  <si>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</si>
  <si>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</si>
  <si>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</si>
  <si>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</si>
  <si>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</si>
  <si>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</si>
  <si>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</si>
  <si>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</si>
  <si>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</si>
  <si>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</si>
  <si>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</si>
  <si>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</si>
  <si>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</si>
  <si>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</si>
  <si>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</si>
  <si>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</si>
  <si>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</si>
  <si>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</si>
  <si>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</si>
  <si>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</si>
  <si>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</si>
  <si>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</si>
  <si>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</si>
  <si>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1" type="noConversion"/>
  </si>
  <si>
    <t>大裂口</t>
    <phoneticPr fontId="21" type="noConversion"/>
  </si>
  <si>
    <t>第二次超大单S</t>
    <phoneticPr fontId="21" type="noConversion"/>
  </si>
  <si>
    <t xml:space="preserve"> </t>
    <phoneticPr fontId="21" type="noConversion"/>
  </si>
  <si>
    <t>上升</t>
    <phoneticPr fontId="21" type="noConversion"/>
  </si>
  <si>
    <t>极大值</t>
    <phoneticPr fontId="21" type="noConversion"/>
  </si>
  <si>
    <t>[[-11, 10]]</t>
    <phoneticPr fontId="21" type="noConversion"/>
  </si>
  <si>
    <t>[[-9, 5]]</t>
    <phoneticPr fontId="21" type="noConversion"/>
  </si>
  <si>
    <t>其实空方力量还在</t>
    <phoneticPr fontId="21" type="noConversion"/>
  </si>
  <si>
    <t>多方显示</t>
    <phoneticPr fontId="21" type="noConversion"/>
  </si>
  <si>
    <t>一炮。</t>
    <phoneticPr fontId="21" type="noConversion"/>
  </si>
  <si>
    <t>空</t>
    <phoneticPr fontId="21" type="noConversion"/>
  </si>
  <si>
    <t>多</t>
    <phoneticPr fontId="21" type="noConversion"/>
  </si>
  <si>
    <t>最佳位置</t>
    <phoneticPr fontId="21" type="noConversion"/>
  </si>
  <si>
    <t>应该位置</t>
    <phoneticPr fontId="21" type="noConversion"/>
  </si>
  <si>
    <t>多</t>
    <phoneticPr fontId="21" type="noConversion"/>
  </si>
  <si>
    <t>bid</t>
    <phoneticPr fontId="21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</si>
  <si>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1" type="noConversion"/>
  </si>
  <si>
    <t>+</t>
    <phoneticPr fontId="21" type="noConversion"/>
  </si>
  <si>
    <t>+</t>
    <phoneticPr fontId="21" type="noConversion"/>
  </si>
  <si>
    <t>多</t>
    <phoneticPr fontId="21" type="noConversion"/>
  </si>
  <si>
    <t>空</t>
    <phoneticPr fontId="21" type="noConversion"/>
  </si>
  <si>
    <t>0</t>
    <phoneticPr fontId="21" type="noConversion"/>
  </si>
  <si>
    <t>0</t>
    <phoneticPr fontId="21" type="noConversion"/>
  </si>
  <si>
    <t>多</t>
    <phoneticPr fontId="21" type="noConversion"/>
  </si>
  <si>
    <t>空</t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</si>
  <si>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</si>
  <si>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</si>
  <si>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1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</si>
  <si>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1" type="noConversion"/>
  </si>
  <si>
    <t>多</t>
    <phoneticPr fontId="21" type="noConversion"/>
  </si>
  <si>
    <t>空</t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</si>
  <si>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</si>
  <si>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1" type="noConversion"/>
  </si>
  <si>
    <t>1</t>
    <phoneticPr fontId="21" type="noConversion"/>
  </si>
  <si>
    <t>5</t>
    <phoneticPr fontId="21" type="noConversion"/>
  </si>
  <si>
    <t>5</t>
    <phoneticPr fontId="21" type="noConversion"/>
  </si>
  <si>
    <t>5</t>
    <phoneticPr fontId="21" type="noConversion"/>
  </si>
  <si>
    <t>6</t>
    <phoneticPr fontId="21" type="noConversion"/>
  </si>
  <si>
    <t>6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</si>
  <si>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</si>
  <si>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</si>
  <si>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</si>
  <si>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</si>
  <si>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1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</si>
  <si>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1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</si>
  <si>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1" type="noConversion"/>
  </si>
  <si>
    <t>8</t>
    <phoneticPr fontId="21" type="noConversion"/>
  </si>
  <si>
    <t>6</t>
    <phoneticPr fontId="21" type="noConversion"/>
  </si>
  <si>
    <t xml:space="preserve"> </t>
    <phoneticPr fontId="21" type="noConversion"/>
  </si>
  <si>
    <t>1</t>
    <phoneticPr fontId="21" type="noConversion"/>
  </si>
  <si>
    <t>局部最低4456</t>
    <phoneticPr fontId="21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</si>
  <si>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1" type="noConversion"/>
  </si>
  <si>
    <t>1</t>
    <phoneticPr fontId="21" type="noConversion"/>
  </si>
  <si>
    <t>局部最高560</t>
    <phoneticPr fontId="21" type="noConversion"/>
  </si>
  <si>
    <t>这里要卖出了</t>
    <phoneticPr fontId="21" type="noConversion"/>
  </si>
  <si>
    <t>买入点</t>
    <phoneticPr fontId="21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</si>
  <si>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1" type="noConversion"/>
  </si>
  <si>
    <t>2</t>
    <phoneticPr fontId="21" type="noConversion"/>
  </si>
  <si>
    <t>2</t>
    <phoneticPr fontId="21" type="noConversion"/>
  </si>
  <si>
    <t>有反弹吗？有啊！</t>
    <phoneticPr fontId="21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</si>
  <si>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1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</si>
  <si>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1" type="noConversion"/>
  </si>
  <si>
    <t>3</t>
    <phoneticPr fontId="21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</si>
  <si>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1" type="noConversion"/>
  </si>
  <si>
    <t>6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</si>
  <si>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1" type="noConversion"/>
  </si>
  <si>
    <t>最低</t>
    <phoneticPr fontId="21" type="noConversion"/>
  </si>
  <si>
    <t>1</t>
    <phoneticPr fontId="21" type="noConversion"/>
  </si>
  <si>
    <t>2</t>
    <phoneticPr fontId="21" type="noConversion"/>
  </si>
  <si>
    <t>3</t>
    <phoneticPr fontId="21" type="noConversion"/>
  </si>
  <si>
    <t>0</t>
    <phoneticPr fontId="21" type="noConversion"/>
  </si>
  <si>
    <t>4</t>
    <phoneticPr fontId="21" type="noConversion"/>
  </si>
  <si>
    <t>高点</t>
    <phoneticPr fontId="21" type="noConversion"/>
  </si>
  <si>
    <t>档位</t>
    <phoneticPr fontId="21" type="noConversion"/>
  </si>
  <si>
    <t>Bid</t>
    <phoneticPr fontId="21" type="noConversion"/>
  </si>
  <si>
    <t>+1</t>
    <phoneticPr fontId="21" type="noConversion"/>
  </si>
  <si>
    <t>+2</t>
    <phoneticPr fontId="21" type="noConversion"/>
  </si>
  <si>
    <t>+4</t>
    <phoneticPr fontId="21" type="noConversion"/>
  </si>
  <si>
    <t>+8</t>
    <phoneticPr fontId="21" type="noConversion"/>
  </si>
  <si>
    <t>-8</t>
    <phoneticPr fontId="21" type="noConversion"/>
  </si>
  <si>
    <t>+1.5</t>
    <phoneticPr fontId="21" type="noConversion"/>
  </si>
  <si>
    <t>1</t>
    <phoneticPr fontId="21" type="noConversion"/>
  </si>
  <si>
    <t>1</t>
    <phoneticPr fontId="21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</si>
  <si>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1" type="noConversion"/>
  </si>
  <si>
    <t>最高</t>
    <phoneticPr fontId="21" type="noConversion"/>
  </si>
  <si>
    <t>新低</t>
    <phoneticPr fontId="21" type="noConversion"/>
  </si>
  <si>
    <t>5</t>
    <phoneticPr fontId="21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</si>
  <si>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1" type="noConversion"/>
  </si>
  <si>
    <t>6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</si>
  <si>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</si>
  <si>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1" type="noConversion"/>
  </si>
  <si>
    <t>确实下降了</t>
    <phoneticPr fontId="21" type="noConversion"/>
  </si>
  <si>
    <t>0</t>
    <phoneticPr fontId="21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</si>
  <si>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1" type="noConversion"/>
  </si>
  <si>
    <t>12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</si>
  <si>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1" type="noConversion"/>
  </si>
  <si>
    <t>0.5卖出</t>
    <phoneticPr fontId="21" type="noConversion"/>
  </si>
  <si>
    <t>新低</t>
    <phoneticPr fontId="21" type="noConversion"/>
  </si>
  <si>
    <t>买入？</t>
    <phoneticPr fontId="21" type="noConversion"/>
  </si>
  <si>
    <t>最低</t>
    <phoneticPr fontId="21" type="noConversion"/>
  </si>
  <si>
    <t>0</t>
    <phoneticPr fontId="21" type="noConversion"/>
  </si>
  <si>
    <t>0</t>
    <phoneticPr fontId="21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</si>
  <si>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1" type="noConversion"/>
  </si>
  <si>
    <t>最高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</si>
  <si>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1" type="noConversion"/>
  </si>
  <si>
    <t>2.5</t>
    <phoneticPr fontId="21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</si>
  <si>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1" type="noConversion"/>
  </si>
  <si>
    <t>8</t>
    <phoneticPr fontId="21" type="noConversion"/>
  </si>
  <si>
    <t>9</t>
    <phoneticPr fontId="21" type="noConversion"/>
  </si>
  <si>
    <t>1</t>
    <phoneticPr fontId="21" type="noConversion"/>
  </si>
  <si>
    <t>6</t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</si>
  <si>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1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</si>
  <si>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</si>
  <si>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</si>
  <si>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</si>
  <si>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1" type="noConversion"/>
  </si>
  <si>
    <t>满足了</t>
    <phoneticPr fontId="21" type="noConversion"/>
  </si>
  <si>
    <t>7</t>
    <phoneticPr fontId="21" type="noConversion"/>
  </si>
  <si>
    <t>7</t>
    <phoneticPr fontId="21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</si>
  <si>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1" type="noConversion"/>
  </si>
  <si>
    <t>1</t>
    <phoneticPr fontId="21" type="noConversion"/>
  </si>
  <si>
    <t>2</t>
    <phoneticPr fontId="21" type="noConversion"/>
  </si>
  <si>
    <t>2</t>
    <phoneticPr fontId="21" type="noConversion"/>
  </si>
  <si>
    <t>5</t>
    <phoneticPr fontId="21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</si>
  <si>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1" type="noConversion"/>
  </si>
  <si>
    <t>卖出</t>
    <phoneticPr fontId="21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</si>
  <si>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1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</si>
  <si>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1" type="noConversion"/>
  </si>
  <si>
    <t>B495</t>
    <phoneticPr fontId="21" type="noConversion"/>
  </si>
  <si>
    <t>0</t>
    <phoneticPr fontId="21" type="noConversion"/>
  </si>
  <si>
    <t>5</t>
    <phoneticPr fontId="21" type="noConversion"/>
  </si>
  <si>
    <t>6</t>
    <phoneticPr fontId="21" type="noConversion"/>
  </si>
  <si>
    <t>模型1 bid上升</t>
    <phoneticPr fontId="21" type="noConversion"/>
  </si>
  <si>
    <t>ask是固定的</t>
    <phoneticPr fontId="21" type="noConversion"/>
  </si>
  <si>
    <t>bid其实涨了</t>
    <phoneticPr fontId="21" type="noConversion"/>
  </si>
  <si>
    <t>间隔值导致的估算不准</t>
    <phoneticPr fontId="21" type="noConversion"/>
  </si>
  <si>
    <t>问题1：</t>
    <phoneticPr fontId="21" type="noConversion"/>
  </si>
  <si>
    <t>卖出</t>
    <phoneticPr fontId="21" type="noConversion"/>
  </si>
  <si>
    <t>买入</t>
    <phoneticPr fontId="21" type="noConversion"/>
  </si>
  <si>
    <t>局高</t>
    <phoneticPr fontId="21" type="noConversion"/>
  </si>
  <si>
    <t>卖出</t>
    <phoneticPr fontId="21" type="noConversion"/>
  </si>
  <si>
    <t>局低</t>
    <phoneticPr fontId="21" type="noConversion"/>
  </si>
  <si>
    <t>买入</t>
    <phoneticPr fontId="21" type="noConversion"/>
  </si>
  <si>
    <t>1</t>
    <phoneticPr fontId="21" type="noConversion"/>
  </si>
  <si>
    <t>0</t>
    <phoneticPr fontId="21" type="noConversion"/>
  </si>
  <si>
    <t>2</t>
    <phoneticPr fontId="21" type="noConversion"/>
  </si>
  <si>
    <t>3</t>
    <phoneticPr fontId="21" type="noConversion"/>
  </si>
  <si>
    <t>4</t>
    <phoneticPr fontId="21" type="noConversion"/>
  </si>
  <si>
    <t>5</t>
    <phoneticPr fontId="21" type="noConversion"/>
  </si>
  <si>
    <t>5</t>
    <phoneticPr fontId="21" type="noConversion"/>
  </si>
  <si>
    <t>6</t>
    <phoneticPr fontId="21" type="noConversion"/>
  </si>
  <si>
    <t>6</t>
    <phoneticPr fontId="21" type="noConversion"/>
  </si>
  <si>
    <t>6</t>
    <phoneticPr fontId="21" type="noConversion"/>
  </si>
  <si>
    <t>高点</t>
    <phoneticPr fontId="21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</si>
  <si>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1" type="noConversion"/>
  </si>
  <si>
    <t>3</t>
    <phoneticPr fontId="21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</si>
  <si>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</si>
  <si>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</si>
  <si>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1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</si>
  <si>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1" type="noConversion"/>
  </si>
  <si>
    <t>0.96, 57</t>
    <phoneticPr fontId="21" type="noConversion"/>
  </si>
  <si>
    <t>-2</t>
    <phoneticPr fontId="21" type="noConversion"/>
  </si>
  <si>
    <t>-4</t>
    <phoneticPr fontId="21" type="noConversion"/>
  </si>
  <si>
    <t>明显价格应该向右的。</t>
    <phoneticPr fontId="21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</si>
  <si>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1" type="noConversion"/>
  </si>
  <si>
    <t>原因：</t>
    <phoneticPr fontId="21" type="noConversion"/>
  </si>
  <si>
    <t>96价格比98小，但是96是大量，把mean向右测压了</t>
  </si>
  <si>
    <t>我们的mean是通过交易量来平衡的。 -12位置的高量怎么整？</t>
    <phoneticPr fontId="21" type="noConversion"/>
  </si>
  <si>
    <t>2</t>
    <phoneticPr fontId="21" type="noConversion"/>
  </si>
  <si>
    <t>-12,100</t>
    <phoneticPr fontId="21" type="noConversion"/>
  </si>
  <si>
    <t>-13,1000</t>
    <phoneticPr fontId="21" type="noConversion"/>
  </si>
  <si>
    <t>-11,500</t>
    <phoneticPr fontId="21" type="noConversion"/>
  </si>
  <si>
    <t>-12,8000</t>
    <phoneticPr fontId="21" type="noConversion"/>
  </si>
  <si>
    <t>权处理</t>
    <phoneticPr fontId="21" type="noConversion"/>
  </si>
  <si>
    <t>800</t>
    <phoneticPr fontId="21" type="noConversion"/>
  </si>
  <si>
    <t>25</t>
    <phoneticPr fontId="21" type="noConversion"/>
  </si>
  <si>
    <t>500</t>
    <phoneticPr fontId="21" type="noConversion"/>
  </si>
  <si>
    <t>80</t>
    <phoneticPr fontId="21" type="noConversion"/>
  </si>
  <si>
    <t>-11,2</t>
    <phoneticPr fontId="21" type="noConversion"/>
  </si>
  <si>
    <t>0.92, 78</t>
    <phoneticPr fontId="21" type="noConversion"/>
  </si>
  <si>
    <t>0.98983</t>
    <phoneticPr fontId="21" type="noConversion"/>
  </si>
  <si>
    <t>0.98848</t>
    <phoneticPr fontId="21" type="noConversion"/>
  </si>
  <si>
    <t>0.955,3.84</t>
    <phoneticPr fontId="21" type="noConversion"/>
  </si>
  <si>
    <t>0.95,8.44</t>
    <phoneticPr fontId="21" type="noConversion"/>
  </si>
  <si>
    <t>0.945,22.34</t>
    <phoneticPr fontId="21" type="noConversion"/>
  </si>
  <si>
    <t>0.975,18.0</t>
  </si>
  <si>
    <t>0.965,2.64</t>
    <phoneticPr fontId="21" type="noConversion"/>
  </si>
  <si>
    <t>0.955,4.38</t>
    <phoneticPr fontId="21" type="noConversion"/>
  </si>
  <si>
    <t>0.965,-4.44</t>
    <phoneticPr fontId="21" type="noConversion"/>
  </si>
  <si>
    <t>1.125,12.12</t>
  </si>
  <si>
    <t>1.095,-30.74</t>
    <phoneticPr fontId="21" type="noConversion"/>
  </si>
  <si>
    <t>1.095,-23.74</t>
    <phoneticPr fontId="21" type="noConversion"/>
  </si>
  <si>
    <t>1.095,7.76</t>
    <phoneticPr fontId="21" type="noConversion"/>
  </si>
  <si>
    <t>1.095,8.46</t>
    <phoneticPr fontId="21" type="noConversion"/>
  </si>
  <si>
    <t>1.095,10.56</t>
    <phoneticPr fontId="21" type="noConversion"/>
  </si>
  <si>
    <t>1.095,18.96</t>
    <phoneticPr fontId="21" type="noConversion"/>
  </si>
  <si>
    <t>1.095,29.46</t>
    <phoneticPr fontId="21" type="noConversion"/>
  </si>
  <si>
    <t>1.105,19.28</t>
    <phoneticPr fontId="21" type="noConversion"/>
  </si>
  <si>
    <t>1.11,19.38</t>
    <phoneticPr fontId="21" type="noConversion"/>
  </si>
  <si>
    <t>1.11,22.18</t>
    <phoneticPr fontId="21" type="noConversion"/>
  </si>
  <si>
    <t>1.11,24.98</t>
    <phoneticPr fontId="21" type="noConversion"/>
  </si>
  <si>
    <t>1.11,26.38</t>
    <phoneticPr fontId="21" type="noConversion"/>
  </si>
  <si>
    <t>1.125,2.28</t>
    <phoneticPr fontId="21" type="noConversion"/>
  </si>
  <si>
    <t>1.125,5.08</t>
    <phoneticPr fontId="21" type="noConversion"/>
  </si>
  <si>
    <t>1.125,4.84</t>
    <phoneticPr fontId="21" type="noConversion"/>
  </si>
  <si>
    <t>1.125,3.36</t>
    <phoneticPr fontId="21" type="noConversion"/>
  </si>
  <si>
    <t>1.125,4.0</t>
    <phoneticPr fontId="21" type="noConversion"/>
  </si>
  <si>
    <t>1.125,4.16</t>
    <phoneticPr fontId="21" type="noConversion"/>
  </si>
  <si>
    <t>1.12,10.64</t>
    <phoneticPr fontId="21" type="noConversion"/>
  </si>
  <si>
    <t>1.125,4.08</t>
    <phoneticPr fontId="21" type="noConversion"/>
  </si>
  <si>
    <t>1.135,21.92</t>
    <phoneticPr fontId="21" type="noConversion"/>
  </si>
  <si>
    <t>1.135,21.88</t>
    <phoneticPr fontId="21" type="noConversion"/>
  </si>
  <si>
    <t>1.145,19.66</t>
    <phoneticPr fontId="21" type="noConversion"/>
  </si>
  <si>
    <t>1.15,1.7</t>
    <phoneticPr fontId="21" type="noConversion"/>
  </si>
  <si>
    <t>1.15,2.02</t>
    <phoneticPr fontId="21" type="noConversion"/>
  </si>
  <si>
    <t>1.145,21.82</t>
    <phoneticPr fontId="21" type="noConversion"/>
  </si>
  <si>
    <t>1.15,3.48</t>
    <phoneticPr fontId="21" type="noConversion"/>
  </si>
  <si>
    <t>1.165,-2.24</t>
    <phoneticPr fontId="21" type="noConversion"/>
  </si>
  <si>
    <t>1.165,-2.24</t>
    <phoneticPr fontId="21" type="noConversion"/>
  </si>
  <si>
    <t>1.155,3.84</t>
    <phoneticPr fontId="21" type="noConversion"/>
  </si>
  <si>
    <t>1.095,30.04</t>
    <phoneticPr fontId="21" type="noConversion"/>
  </si>
  <si>
    <t>1.125,32.92</t>
    <phoneticPr fontId="21" type="noConversion"/>
  </si>
  <si>
    <t>1.13,32.5</t>
    <phoneticPr fontId="21" type="noConversion"/>
  </si>
  <si>
    <t>1.135,14.38</t>
    <phoneticPr fontId="21" type="noConversion"/>
  </si>
  <si>
    <t>1.14,10.62</t>
    <phoneticPr fontId="21" type="noConversion"/>
  </si>
  <si>
    <t>1.14,10.94</t>
    <phoneticPr fontId="21" type="noConversion"/>
  </si>
  <si>
    <t>1.14,11.74</t>
    <phoneticPr fontId="21" type="noConversion"/>
  </si>
  <si>
    <t>1.125,13.9</t>
    <phoneticPr fontId="21" type="noConversion"/>
  </si>
  <si>
    <t>1.125,13.26</t>
    <phoneticPr fontId="21" type="noConversion"/>
  </si>
  <si>
    <t>1.125,13.96</t>
    <phoneticPr fontId="21" type="noConversion"/>
  </si>
  <si>
    <t>1.125,13.88</t>
    <phoneticPr fontId="21" type="noConversion"/>
  </si>
  <si>
    <t>1.125,12.28</t>
    <phoneticPr fontId="21" type="noConversion"/>
  </si>
  <si>
    <t>1.125,11.64</t>
    <phoneticPr fontId="21" type="noConversion"/>
  </si>
  <si>
    <t>1.13,4.1</t>
    <phoneticPr fontId="21" type="noConversion"/>
  </si>
  <si>
    <t>1.13,3.4</t>
    <phoneticPr fontId="21" type="noConversion"/>
  </si>
  <si>
    <t>1.125,10.94</t>
    <phoneticPr fontId="21" type="noConversion"/>
  </si>
  <si>
    <t>1.13,9.14</t>
    <phoneticPr fontId="21" type="noConversion"/>
  </si>
  <si>
    <t>1.13,9.84</t>
    <phoneticPr fontId="21" type="noConversion"/>
  </si>
  <si>
    <t>1.13,10.16</t>
    <phoneticPr fontId="21" type="noConversion"/>
  </si>
  <si>
    <t>1.13,10.24</t>
    <phoneticPr fontId="21" type="noConversion"/>
  </si>
  <si>
    <t>1.125,9.2</t>
    <phoneticPr fontId="21" type="noConversion"/>
  </si>
  <si>
    <t>1.125,9.6</t>
    <phoneticPr fontId="21" type="noConversion"/>
  </si>
  <si>
    <t>1.125,11.0</t>
    <phoneticPr fontId="21" type="noConversion"/>
  </si>
  <si>
    <t>1.125,12.12</t>
    <phoneticPr fontId="21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</si>
  <si>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</si>
  <si>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</si>
  <si>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</si>
  <si>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</si>
  <si>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</si>
  <si>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</si>
  <si>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</si>
  <si>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</si>
  <si>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</si>
  <si>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</si>
  <si>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</si>
  <si>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</si>
  <si>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</si>
  <si>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</si>
  <si>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</si>
  <si>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</si>
  <si>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</si>
  <si>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</si>
  <si>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</si>
  <si>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</si>
  <si>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</si>
  <si>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</si>
  <si>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</si>
  <si>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</si>
  <si>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</si>
  <si>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</si>
  <si>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</si>
  <si>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</si>
  <si>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</si>
  <si>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</si>
  <si>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</si>
  <si>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</si>
  <si>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</si>
  <si>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</si>
  <si>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</si>
  <si>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</si>
  <si>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</si>
  <si>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</si>
  <si>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</si>
  <si>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</si>
  <si>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</si>
  <si>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</si>
  <si>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</si>
  <si>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</si>
  <si>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</si>
  <si>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</si>
  <si>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</si>
  <si>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</si>
  <si>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</si>
  <si>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</si>
  <si>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</si>
  <si>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</si>
  <si>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</si>
  <si>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</si>
  <si>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</si>
  <si>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</si>
  <si>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</si>
  <si>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</si>
  <si>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</si>
  <si>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</si>
  <si>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</si>
  <si>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</si>
  <si>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</si>
  <si>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</si>
  <si>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</si>
  <si>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</si>
  <si>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</si>
  <si>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</si>
  <si>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</si>
  <si>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</si>
  <si>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</si>
  <si>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</si>
  <si>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</si>
  <si>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</si>
  <si>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</si>
  <si>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</si>
  <si>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</si>
  <si>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</si>
  <si>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</si>
  <si>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</si>
  <si>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</si>
  <si>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</si>
  <si>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</si>
  <si>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</si>
  <si>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</si>
  <si>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</si>
  <si>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</si>
  <si>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</si>
  <si>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</si>
  <si>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</si>
  <si>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</si>
  <si>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</si>
  <si>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</si>
  <si>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</si>
  <si>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</si>
  <si>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</si>
  <si>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</si>
  <si>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</si>
  <si>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</si>
  <si>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</si>
  <si>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</si>
  <si>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</si>
  <si>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</si>
  <si>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</si>
  <si>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</si>
  <si>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</si>
  <si>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</si>
  <si>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</si>
  <si>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</si>
  <si>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</si>
  <si>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</si>
  <si>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</si>
  <si>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</si>
  <si>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</si>
  <si>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</si>
  <si>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</si>
  <si>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</si>
  <si>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</si>
  <si>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</si>
  <si>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</si>
  <si>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</si>
  <si>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</si>
  <si>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</si>
  <si>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</si>
  <si>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</si>
  <si>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</si>
  <si>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</si>
  <si>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</si>
  <si>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</si>
  <si>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</si>
  <si>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</si>
  <si>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</si>
  <si>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</si>
  <si>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</si>
  <si>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</si>
  <si>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</si>
  <si>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</si>
  <si>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</si>
  <si>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</si>
  <si>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</si>
  <si>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</si>
  <si>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</si>
  <si>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</si>
  <si>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</si>
  <si>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</si>
  <si>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</si>
  <si>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</si>
  <si>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</si>
  <si>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</si>
  <si>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</si>
  <si>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</si>
  <si>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</si>
  <si>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</si>
  <si>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</si>
  <si>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</si>
  <si>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</si>
  <si>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</si>
  <si>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</si>
  <si>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</si>
  <si>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</si>
  <si>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</si>
  <si>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</si>
  <si>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</si>
  <si>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</si>
  <si>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</si>
  <si>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</si>
  <si>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</si>
  <si>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</si>
  <si>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</si>
  <si>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</si>
  <si>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</si>
  <si>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</si>
  <si>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</si>
  <si>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</si>
  <si>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</si>
  <si>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</si>
  <si>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</si>
  <si>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</si>
  <si>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</si>
  <si>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</si>
  <si>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</si>
  <si>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</si>
  <si>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</si>
  <si>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</si>
  <si>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</si>
  <si>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</si>
  <si>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</si>
  <si>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</si>
  <si>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</si>
  <si>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</si>
  <si>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</si>
  <si>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</si>
  <si>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</si>
  <si>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</si>
  <si>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</si>
  <si>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</si>
  <si>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</si>
  <si>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</si>
  <si>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</si>
  <si>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</si>
  <si>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</si>
  <si>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</si>
  <si>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</si>
  <si>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</si>
  <si>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</si>
  <si>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</si>
  <si>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</si>
  <si>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</si>
  <si>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</si>
  <si>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</si>
  <si>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</si>
  <si>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</si>
  <si>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</si>
  <si>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</si>
  <si>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</si>
  <si>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</si>
  <si>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</si>
  <si>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</si>
  <si>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</si>
  <si>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</si>
  <si>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</si>
  <si>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</si>
  <si>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</si>
  <si>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</si>
  <si>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</si>
  <si>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</si>
  <si>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</si>
  <si>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</si>
  <si>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</si>
  <si>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</si>
  <si>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</si>
  <si>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</si>
  <si>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</si>
  <si>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</si>
  <si>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</si>
  <si>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</si>
  <si>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</si>
  <si>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</si>
  <si>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</si>
  <si>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</si>
  <si>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</si>
  <si>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</si>
  <si>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</si>
  <si>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</si>
  <si>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</si>
  <si>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</si>
  <si>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</si>
  <si>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</si>
  <si>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</si>
  <si>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</si>
  <si>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</si>
  <si>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</si>
  <si>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</si>
  <si>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</si>
  <si>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</si>
  <si>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</si>
  <si>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</si>
  <si>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</si>
  <si>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</si>
  <si>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</si>
  <si>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</si>
  <si>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</si>
  <si>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</si>
  <si>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</si>
  <si>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</si>
  <si>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</si>
  <si>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</si>
  <si>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</si>
  <si>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</si>
  <si>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</si>
  <si>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</si>
  <si>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</si>
  <si>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</si>
  <si>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</si>
  <si>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</si>
  <si>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</si>
  <si>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</si>
  <si>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</si>
  <si>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</si>
  <si>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</si>
  <si>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</si>
  <si>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</si>
  <si>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</si>
  <si>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</si>
  <si>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</si>
  <si>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</si>
  <si>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</si>
  <si>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</si>
  <si>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</si>
  <si>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</si>
  <si>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</si>
  <si>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</si>
  <si>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</si>
  <si>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</si>
  <si>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</si>
  <si>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</si>
  <si>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</si>
  <si>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</si>
  <si>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</si>
  <si>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</si>
  <si>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</si>
  <si>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</si>
  <si>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</si>
  <si>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</si>
  <si>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</si>
  <si>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</si>
  <si>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</si>
  <si>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</si>
  <si>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</si>
  <si>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</si>
  <si>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</si>
  <si>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</si>
  <si>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</si>
  <si>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</si>
  <si>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</si>
  <si>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</si>
  <si>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</si>
  <si>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</si>
  <si>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</si>
  <si>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</si>
  <si>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</si>
  <si>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</si>
  <si>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</si>
  <si>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</si>
  <si>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</si>
  <si>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</si>
  <si>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</si>
  <si>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</si>
  <si>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</si>
  <si>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</si>
  <si>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</si>
  <si>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</si>
  <si>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</si>
  <si>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</si>
  <si>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</si>
  <si>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</si>
  <si>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</si>
  <si>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</si>
  <si>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</si>
  <si>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</si>
  <si>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</si>
  <si>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</si>
  <si>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</si>
  <si>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</si>
  <si>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</si>
  <si>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</si>
  <si>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</si>
  <si>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</si>
  <si>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</si>
  <si>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</si>
  <si>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</si>
  <si>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</si>
  <si>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</si>
  <si>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</si>
  <si>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</si>
  <si>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</si>
  <si>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</si>
  <si>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</si>
  <si>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</si>
  <si>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</si>
  <si>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</si>
  <si>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</si>
  <si>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</si>
  <si>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</si>
  <si>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</si>
  <si>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</si>
  <si>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</si>
  <si>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</si>
  <si>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</si>
  <si>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</si>
  <si>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</si>
  <si>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</si>
  <si>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</si>
  <si>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</si>
  <si>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</si>
  <si>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</si>
  <si>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</si>
  <si>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</si>
  <si>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</si>
  <si>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</si>
  <si>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</si>
  <si>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</si>
  <si>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</si>
  <si>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</si>
  <si>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</si>
  <si>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</si>
  <si>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</si>
  <si>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</si>
  <si>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</si>
  <si>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</si>
  <si>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</si>
  <si>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</si>
  <si>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</si>
  <si>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</si>
  <si>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</si>
  <si>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</si>
  <si>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</si>
  <si>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</si>
  <si>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</si>
  <si>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</si>
  <si>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</si>
  <si>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</si>
  <si>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</si>
  <si>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</si>
  <si>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</si>
  <si>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</si>
  <si>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</si>
  <si>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</si>
  <si>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</si>
  <si>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</si>
  <si>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</si>
  <si>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</si>
  <si>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</si>
  <si>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</si>
  <si>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</si>
  <si>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</si>
  <si>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</si>
  <si>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</si>
  <si>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</si>
  <si>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</si>
  <si>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</si>
  <si>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</si>
  <si>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</si>
  <si>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</si>
  <si>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</si>
  <si>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</si>
  <si>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</si>
  <si>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</si>
  <si>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</si>
  <si>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</si>
  <si>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</si>
  <si>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</si>
  <si>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</si>
  <si>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</si>
  <si>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</si>
  <si>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</si>
  <si>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</si>
  <si>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</si>
  <si>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</si>
  <si>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</si>
  <si>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</si>
  <si>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</si>
  <si>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</si>
  <si>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</si>
  <si>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</si>
  <si>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</si>
  <si>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</si>
  <si>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</si>
  <si>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</si>
  <si>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</si>
  <si>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</si>
  <si>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</si>
  <si>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</si>
  <si>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</si>
  <si>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</si>
  <si>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</si>
  <si>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</si>
  <si>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</si>
  <si>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</si>
  <si>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</si>
  <si>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</si>
  <si>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</si>
  <si>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</si>
  <si>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</si>
  <si>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</si>
  <si>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</si>
  <si>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</si>
  <si>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</si>
  <si>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</si>
  <si>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</si>
  <si>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</si>
  <si>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</si>
  <si>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</si>
  <si>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</si>
  <si>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</si>
  <si>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</si>
  <si>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</si>
  <si>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</si>
  <si>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</si>
  <si>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</si>
  <si>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</si>
  <si>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</si>
  <si>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</si>
  <si>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</si>
  <si>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</si>
  <si>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</si>
  <si>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</si>
  <si>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</si>
  <si>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</si>
  <si>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</si>
  <si>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</si>
  <si>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</si>
  <si>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</si>
  <si>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</si>
  <si>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</si>
  <si>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</si>
  <si>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</si>
  <si>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</si>
  <si>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</si>
  <si>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</si>
  <si>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</si>
  <si>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</si>
  <si>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</si>
  <si>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</si>
  <si>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</si>
  <si>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</si>
  <si>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</si>
  <si>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</si>
  <si>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</si>
  <si>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</si>
  <si>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</si>
  <si>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</si>
  <si>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</si>
  <si>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</si>
  <si>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</si>
  <si>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</si>
  <si>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</si>
  <si>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</si>
  <si>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</si>
  <si>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</si>
  <si>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</si>
  <si>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</si>
  <si>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</si>
  <si>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</si>
  <si>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</si>
  <si>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</si>
  <si>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</si>
  <si>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</si>
  <si>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</si>
  <si>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</si>
  <si>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</si>
  <si>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</si>
  <si>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</si>
  <si>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</si>
  <si>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</si>
  <si>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</si>
  <si>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</si>
  <si>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</si>
  <si>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</si>
  <si>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</si>
  <si>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</si>
  <si>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</si>
  <si>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</si>
  <si>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</si>
  <si>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</si>
  <si>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</si>
  <si>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</si>
  <si>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</si>
  <si>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</si>
  <si>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</si>
  <si>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</si>
  <si>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</si>
  <si>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</si>
  <si>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</si>
  <si>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</si>
  <si>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</si>
  <si>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</si>
  <si>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</si>
  <si>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</si>
  <si>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</si>
  <si>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</si>
  <si>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</si>
  <si>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</si>
  <si>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</si>
  <si>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</si>
  <si>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</si>
  <si>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</si>
  <si>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</si>
  <si>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</si>
  <si>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</si>
  <si>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</si>
  <si>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</si>
  <si>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</si>
  <si>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</si>
  <si>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</si>
  <si>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</si>
  <si>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</si>
  <si>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</si>
  <si>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</si>
  <si>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</si>
  <si>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</si>
  <si>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</si>
  <si>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</si>
  <si>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</si>
  <si>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</si>
  <si>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</si>
  <si>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</si>
  <si>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</si>
  <si>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</si>
  <si>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</si>
  <si>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</si>
  <si>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</si>
  <si>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</si>
  <si>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</si>
  <si>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</si>
  <si>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</si>
  <si>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</si>
  <si>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</si>
  <si>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</si>
  <si>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</si>
  <si>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</si>
  <si>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</si>
  <si>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</si>
  <si>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</si>
  <si>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</si>
  <si>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</si>
  <si>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</si>
  <si>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</si>
  <si>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</si>
  <si>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</si>
  <si>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</si>
  <si>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</si>
  <si>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</si>
  <si>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</si>
  <si>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</si>
  <si>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</si>
  <si>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</si>
  <si>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</si>
  <si>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</si>
  <si>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</si>
  <si>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</si>
  <si>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</si>
  <si>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</si>
  <si>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</si>
  <si>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</si>
  <si>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</si>
  <si>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</si>
  <si>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</si>
  <si>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</si>
  <si>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</si>
  <si>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</si>
  <si>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</si>
  <si>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</si>
  <si>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</si>
  <si>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</si>
  <si>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</si>
  <si>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</si>
  <si>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</si>
  <si>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</si>
  <si>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</si>
  <si>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</si>
  <si>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</si>
  <si>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</si>
  <si>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</si>
  <si>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</si>
  <si>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</si>
  <si>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</si>
  <si>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</si>
  <si>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</si>
  <si>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</si>
  <si>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</si>
  <si>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</si>
  <si>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</si>
  <si>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</si>
  <si>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</si>
  <si>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</si>
  <si>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1" type="noConversion"/>
  </si>
  <si>
    <t>0.975,17.3</t>
    <phoneticPr fontId="21" type="noConversion"/>
  </si>
  <si>
    <t>0.975,17.7</t>
    <phoneticPr fontId="21" type="noConversion"/>
  </si>
  <si>
    <t>0.985,5.32</t>
    <phoneticPr fontId="21" type="noConversion"/>
  </si>
  <si>
    <t>0.975,19.1</t>
    <phoneticPr fontId="21" type="noConversion"/>
  </si>
  <si>
    <t>0.975,19.12</t>
    <phoneticPr fontId="21" type="noConversion"/>
  </si>
  <si>
    <t>0.975,18.42</t>
    <phoneticPr fontId="21" type="noConversion"/>
  </si>
  <si>
    <t>0.985,4.7</t>
    <phoneticPr fontId="21" type="noConversion"/>
  </si>
  <si>
    <t>0.98,16.36</t>
    <phoneticPr fontId="21" type="noConversion"/>
  </si>
  <si>
    <t>0.98,15.66</t>
    <phoneticPr fontId="21" type="noConversion"/>
  </si>
  <si>
    <t>0.98,14.96</t>
    <phoneticPr fontId="21" type="noConversion"/>
  </si>
  <si>
    <t>0.98,14.26</t>
    <phoneticPr fontId="21" type="noConversion"/>
  </si>
  <si>
    <t>0.98,14.3</t>
    <phoneticPr fontId="21" type="noConversion"/>
  </si>
  <si>
    <t>0.98,13.6</t>
    <phoneticPr fontId="21" type="noConversion"/>
  </si>
  <si>
    <t>0.98,5.2</t>
    <phoneticPr fontId="21" type="noConversion"/>
  </si>
  <si>
    <t>0.98,5.16</t>
    <phoneticPr fontId="21" type="noConversion"/>
  </si>
  <si>
    <t>0.98,4.46</t>
    <phoneticPr fontId="21" type="noConversion"/>
  </si>
  <si>
    <t>0.98,13.74</t>
    <phoneticPr fontId="21" type="noConversion"/>
  </si>
  <si>
    <t>0.975,15.5</t>
    <phoneticPr fontId="21" type="noConversion"/>
  </si>
  <si>
    <t>0.975,16.2</t>
    <phoneticPr fontId="21" type="noConversion"/>
  </si>
  <si>
    <t>0.975,16.06</t>
    <phoneticPr fontId="21" type="noConversion"/>
  </si>
  <si>
    <t>0.975,16.02</t>
    <phoneticPr fontId="21" type="noConversion"/>
  </si>
  <si>
    <t>0.975,15.9</t>
    <phoneticPr fontId="21" type="noConversion"/>
  </si>
  <si>
    <t>0.975,7.5</t>
    <phoneticPr fontId="21" type="noConversion"/>
  </si>
  <si>
    <t>0.975,7.9</t>
    <phoneticPr fontId="21" type="noConversion"/>
  </si>
  <si>
    <t>0.975,7.96</t>
    <phoneticPr fontId="21" type="noConversion"/>
  </si>
  <si>
    <t>0.975,7.26</t>
    <phoneticPr fontId="21" type="noConversion"/>
  </si>
  <si>
    <t>0.98,4.96</t>
    <phoneticPr fontId="21" type="noConversion"/>
  </si>
  <si>
    <t>0.975,38.2</t>
    <phoneticPr fontId="21" type="noConversion"/>
  </si>
  <si>
    <t>0.975,37.5</t>
    <phoneticPr fontId="21" type="noConversion"/>
  </si>
  <si>
    <t>0.97,41.04</t>
    <phoneticPr fontId="21" type="noConversion"/>
  </si>
  <si>
    <t>0.97,40.4</t>
    <phoneticPr fontId="21" type="noConversion"/>
  </si>
  <si>
    <t>0.965,41.84</t>
    <phoneticPr fontId="21" type="noConversion"/>
  </si>
  <si>
    <t>0.965,41.14</t>
    <phoneticPr fontId="21" type="noConversion"/>
  </si>
  <si>
    <t>0.965,41.1</t>
    <phoneticPr fontId="21" type="noConversion"/>
  </si>
  <si>
    <t>0.965,40.4</t>
    <phoneticPr fontId="21" type="noConversion"/>
  </si>
  <si>
    <t>0.98,29.96</t>
    <phoneticPr fontId="21" type="noConversion"/>
  </si>
  <si>
    <t>0.97,41.26</t>
    <phoneticPr fontId="21" type="noConversion"/>
  </si>
  <si>
    <t>0.975,9.98</t>
    <phoneticPr fontId="21" type="noConversion"/>
  </si>
  <si>
    <t>0.975,10.02</t>
    <phoneticPr fontId="21" type="noConversion"/>
  </si>
  <si>
    <t>0.975,10.1</t>
    <phoneticPr fontId="21" type="noConversion"/>
  </si>
  <si>
    <t>0.975,10.64</t>
    <phoneticPr fontId="21" type="noConversion"/>
  </si>
  <si>
    <t>0.975,11.34</t>
    <phoneticPr fontId="21" type="noConversion"/>
  </si>
  <si>
    <t>0.985,-0.66</t>
    <phoneticPr fontId="21" type="noConversion"/>
  </si>
  <si>
    <t>0.99,-7.28</t>
    <phoneticPr fontId="21" type="noConversion"/>
  </si>
  <si>
    <t>0.985,-1.36</t>
    <phoneticPr fontId="21" type="noConversion"/>
  </si>
  <si>
    <t>0.985,-1.34</t>
    <phoneticPr fontId="21" type="noConversion"/>
  </si>
  <si>
    <t>0.985,1.86</t>
    <phoneticPr fontId="21" type="noConversion"/>
  </si>
  <si>
    <t>0.985,1.16</t>
    <phoneticPr fontId="21" type="noConversion"/>
  </si>
  <si>
    <t>0.99,0.32</t>
    <phoneticPr fontId="21" type="noConversion"/>
  </si>
  <si>
    <t>0.985,9.84</t>
    <phoneticPr fontId="21" type="noConversion"/>
  </si>
  <si>
    <t>0.985,10.0</t>
    <phoneticPr fontId="21" type="noConversion"/>
  </si>
  <si>
    <t>0.985,10.08</t>
    <phoneticPr fontId="21" type="noConversion"/>
  </si>
  <si>
    <t>0.985,9.92</t>
    <phoneticPr fontId="21" type="noConversion"/>
  </si>
  <si>
    <t>0.985,9.76</t>
    <phoneticPr fontId="21" type="noConversion"/>
  </si>
  <si>
    <t>0.985,9.06</t>
    <phoneticPr fontId="21" type="noConversion"/>
  </si>
  <si>
    <t>0.985,8.36</t>
    <phoneticPr fontId="21" type="noConversion"/>
  </si>
  <si>
    <t>0.98,9.12</t>
    <phoneticPr fontId="21" type="noConversion"/>
  </si>
  <si>
    <t>0.98,9.28</t>
    <phoneticPr fontId="21" type="noConversion"/>
  </si>
  <si>
    <t>0.975,10.88</t>
    <phoneticPr fontId="21" type="noConversion"/>
  </si>
  <si>
    <t>0.975,10.72</t>
    <phoneticPr fontId="21" type="noConversion"/>
  </si>
  <si>
    <t>0.975,10.56</t>
    <phoneticPr fontId="21" type="noConversion"/>
  </si>
  <si>
    <t>0.975,9.86</t>
    <phoneticPr fontId="21" type="noConversion"/>
  </si>
  <si>
    <t>0.975,10.06</t>
    <phoneticPr fontId="21" type="noConversion"/>
  </si>
  <si>
    <t>0.975,9.36</t>
    <phoneticPr fontId="21" type="noConversion"/>
  </si>
  <si>
    <t>0.975,8.66</t>
    <phoneticPr fontId="21" type="noConversion"/>
  </si>
  <si>
    <t>0.975,8.58</t>
    <phoneticPr fontId="21" type="noConversion"/>
  </si>
  <si>
    <t>0.975,8.42</t>
    <phoneticPr fontId="21" type="noConversion"/>
  </si>
  <si>
    <t>0.97,52.74</t>
    <phoneticPr fontId="21" type="noConversion"/>
  </si>
  <si>
    <t>0.965,56.06</t>
    <phoneticPr fontId="21" type="noConversion"/>
  </si>
  <si>
    <t>0.965,55.9</t>
    <phoneticPr fontId="21" type="noConversion"/>
  </si>
  <si>
    <t>0.965,55.2</t>
    <phoneticPr fontId="21" type="noConversion"/>
  </si>
  <si>
    <t>0.965,55.98</t>
    <phoneticPr fontId="21" type="noConversion"/>
  </si>
  <si>
    <t>0.965,55.82</t>
    <phoneticPr fontId="21" type="noConversion"/>
  </si>
  <si>
    <t>0.965,55.12</t>
    <phoneticPr fontId="21" type="noConversion"/>
  </si>
  <si>
    <t>0.965,54.42</t>
    <phoneticPr fontId="21" type="noConversion"/>
  </si>
  <si>
    <t>0.965,53.72</t>
    <phoneticPr fontId="21" type="noConversion"/>
  </si>
  <si>
    <t>0.965,57.22</t>
    <phoneticPr fontId="21" type="noConversion"/>
  </si>
  <si>
    <t>0.965,58.62</t>
    <phoneticPr fontId="21" type="noConversion"/>
  </si>
  <si>
    <t>0.965,57.92</t>
    <phoneticPr fontId="21" type="noConversion"/>
  </si>
  <si>
    <t>0.965,57.9</t>
    <phoneticPr fontId="21" type="noConversion"/>
  </si>
  <si>
    <t>0.965,57.2</t>
    <phoneticPr fontId="21" type="noConversion"/>
  </si>
  <si>
    <t>0.965,48.8</t>
    <phoneticPr fontId="21" type="noConversion"/>
  </si>
  <si>
    <t>0.965,48.0</t>
    <phoneticPr fontId="21" type="noConversion"/>
  </si>
  <si>
    <t>0.965,47.2</t>
    <phoneticPr fontId="21" type="noConversion"/>
  </si>
  <si>
    <t>0.965,46.5</t>
    <phoneticPr fontId="21" type="noConversion"/>
  </si>
  <si>
    <t>0.965,45.8</t>
    <phoneticPr fontId="21" type="noConversion"/>
  </si>
  <si>
    <t>0.965,45.1</t>
    <phoneticPr fontId="21" type="noConversion"/>
  </si>
  <si>
    <t>0.965,45.42</t>
    <phoneticPr fontId="21" type="noConversion"/>
  </si>
  <si>
    <t>0.965,38.42</t>
    <phoneticPr fontId="21" type="noConversion"/>
  </si>
  <si>
    <t>0.965,37.72</t>
    <phoneticPr fontId="21" type="noConversion"/>
  </si>
  <si>
    <t>0.965,37.02</t>
    <phoneticPr fontId="21" type="noConversion"/>
  </si>
  <si>
    <t>0.965,37.18</t>
    <phoneticPr fontId="21" type="noConversion"/>
  </si>
  <si>
    <t>0.965,36.48</t>
    <phoneticPr fontId="21" type="noConversion"/>
  </si>
  <si>
    <t>0.965,35.78</t>
    <phoneticPr fontId="21" type="noConversion"/>
  </si>
  <si>
    <t>0.965,30.88</t>
    <phoneticPr fontId="21" type="noConversion"/>
  </si>
  <si>
    <t>0.965,28.78</t>
    <phoneticPr fontId="21" type="noConversion"/>
  </si>
  <si>
    <t>0.965,28.08</t>
    <phoneticPr fontId="21" type="noConversion"/>
  </si>
  <si>
    <t>0.965,27.38</t>
    <phoneticPr fontId="21" type="noConversion"/>
  </si>
  <si>
    <t>0.965,26.68</t>
    <phoneticPr fontId="21" type="noConversion"/>
  </si>
  <si>
    <t>0.965,25.98</t>
    <phoneticPr fontId="21" type="noConversion"/>
  </si>
  <si>
    <t>0.965,25.86</t>
    <phoneticPr fontId="21" type="noConversion"/>
  </si>
  <si>
    <t>0.965,25.82</t>
    <phoneticPr fontId="21" type="noConversion"/>
  </si>
  <si>
    <t>0.965,26.02</t>
    <phoneticPr fontId="21" type="noConversion"/>
  </si>
  <si>
    <t>0.965,28.12</t>
    <phoneticPr fontId="21" type="noConversion"/>
  </si>
  <si>
    <t>0.965,27.42</t>
    <phoneticPr fontId="21" type="noConversion"/>
  </si>
  <si>
    <t>0.965,19.02</t>
    <phoneticPr fontId="21" type="noConversion"/>
  </si>
  <si>
    <t>0.965,19.18</t>
    <phoneticPr fontId="21" type="noConversion"/>
  </si>
  <si>
    <t>0.965,18.48</t>
    <phoneticPr fontId="21" type="noConversion"/>
  </si>
  <si>
    <t>0.965,17.78</t>
    <phoneticPr fontId="21" type="noConversion"/>
  </si>
  <si>
    <t>0.965,17.82</t>
    <phoneticPr fontId="21" type="noConversion"/>
  </si>
  <si>
    <t>0.965,17.12</t>
    <phoneticPr fontId="21" type="noConversion"/>
  </si>
  <si>
    <t>0.965,8.72</t>
    <phoneticPr fontId="21" type="noConversion"/>
  </si>
  <si>
    <t>0.965,8.02</t>
    <phoneticPr fontId="21" type="noConversion"/>
  </si>
  <si>
    <t>0.965,7.94</t>
    <phoneticPr fontId="21" type="noConversion"/>
  </si>
  <si>
    <t>0.965,7.24</t>
    <phoneticPr fontId="21" type="noConversion"/>
  </si>
  <si>
    <t>0.965,6.54</t>
    <phoneticPr fontId="21" type="noConversion"/>
  </si>
  <si>
    <t>0.965,5.88</t>
    <phoneticPr fontId="21" type="noConversion"/>
  </si>
  <si>
    <t>0.965,7.98</t>
    <phoneticPr fontId="21" type="noConversion"/>
  </si>
  <si>
    <t>0.965,-0.42</t>
    <phoneticPr fontId="21" type="noConversion"/>
  </si>
  <si>
    <t>0.965,-0.96</t>
    <phoneticPr fontId="21" type="noConversion"/>
  </si>
  <si>
    <t>0.965,-1.66</t>
    <phoneticPr fontId="21" type="noConversion"/>
  </si>
  <si>
    <t>0.965,-2.36</t>
    <phoneticPr fontId="21" type="noConversion"/>
  </si>
  <si>
    <t>0.965,-2.28</t>
    <phoneticPr fontId="21" type="noConversion"/>
  </si>
  <si>
    <t>0.955,2.08</t>
    <phoneticPr fontId="21" type="noConversion"/>
  </si>
  <si>
    <t>0.955,1.38</t>
    <phoneticPr fontId="21" type="noConversion"/>
  </si>
  <si>
    <t>0.95,8.82</t>
    <phoneticPr fontId="21" type="noConversion"/>
  </si>
  <si>
    <t>0.95,8.12</t>
    <phoneticPr fontId="21" type="noConversion"/>
  </si>
  <si>
    <t>0.95,8.86</t>
    <phoneticPr fontId="21" type="noConversion"/>
  </si>
  <si>
    <t>0.95,8.16</t>
    <phoneticPr fontId="21" type="noConversion"/>
  </si>
  <si>
    <t>0.95,8.18</t>
    <phoneticPr fontId="21" type="noConversion"/>
  </si>
  <si>
    <t>0.95,8.34</t>
    <phoneticPr fontId="21" type="noConversion"/>
  </si>
  <si>
    <t>0.95,8.2</t>
    <phoneticPr fontId="21" type="noConversion"/>
  </si>
  <si>
    <t>0.95,7.08</t>
    <phoneticPr fontId="21" type="noConversion"/>
  </si>
  <si>
    <t>0.95,6.38</t>
    <phoneticPr fontId="21" type="noConversion"/>
  </si>
  <si>
    <t>0.95,5.68</t>
    <phoneticPr fontId="21" type="noConversion"/>
  </si>
  <si>
    <t>0.95,4.98</t>
    <phoneticPr fontId="21" type="noConversion"/>
  </si>
  <si>
    <t>0.95,4.28</t>
    <phoneticPr fontId="21" type="noConversion"/>
  </si>
  <si>
    <t>0.95,4.94</t>
    <phoneticPr fontId="21" type="noConversion"/>
  </si>
  <si>
    <t>0.95,4.92</t>
    <phoneticPr fontId="21" type="noConversion"/>
  </si>
  <si>
    <t>0.95,4.9</t>
    <phoneticPr fontId="21" type="noConversion"/>
  </si>
  <si>
    <t>0.95,4.2</t>
    <phoneticPr fontId="21" type="noConversion"/>
  </si>
  <si>
    <t>0.965,2.1</t>
    <phoneticPr fontId="21" type="noConversion"/>
  </si>
  <si>
    <t>0.965,2.56</t>
    <phoneticPr fontId="21" type="noConversion"/>
  </si>
  <si>
    <t>0.955,4.46</t>
    <phoneticPr fontId="21" type="noConversion"/>
  </si>
  <si>
    <t>0.955,3.8</t>
    <phoneticPr fontId="21" type="noConversion"/>
  </si>
  <si>
    <t>0.945,22.38</t>
    <phoneticPr fontId="21" type="noConversion"/>
  </si>
  <si>
    <t>0.945,21.68</t>
    <phoneticPr fontId="21" type="noConversion"/>
  </si>
  <si>
    <t>0.945,21.68</t>
    <phoneticPr fontId="21" type="noConversion"/>
  </si>
  <si>
    <t>0.945,20.28</t>
    <phoneticPr fontId="21" type="noConversion"/>
  </si>
  <si>
    <t>0.945,34.28</t>
    <phoneticPr fontId="21" type="noConversion"/>
  </si>
  <si>
    <t>0.945,33.58</t>
    <phoneticPr fontId="21" type="noConversion"/>
  </si>
  <si>
    <t>0.95,8.88</t>
    <phoneticPr fontId="21" type="noConversion"/>
  </si>
  <si>
    <t>0.95,13.08</t>
    <phoneticPr fontId="21" type="noConversion"/>
  </si>
  <si>
    <t>0.95,13.4</t>
    <phoneticPr fontId="21" type="noConversion"/>
  </si>
  <si>
    <t>0.95,14.8</t>
    <phoneticPr fontId="21" type="noConversion"/>
  </si>
  <si>
    <t>0.95,14.84</t>
    <phoneticPr fontId="21" type="noConversion"/>
  </si>
  <si>
    <t>0.95,13.22</t>
    <phoneticPr fontId="21" type="noConversion"/>
  </si>
  <si>
    <t>0.95,13.24</t>
    <phoneticPr fontId="21" type="noConversion"/>
  </si>
  <si>
    <t>0.95,13.26</t>
    <phoneticPr fontId="21" type="noConversion"/>
  </si>
  <si>
    <t>0.95,12.56</t>
    <phoneticPr fontId="21" type="noConversion"/>
  </si>
  <si>
    <t>0.945,15.9</t>
    <phoneticPr fontId="21" type="noConversion"/>
  </si>
  <si>
    <t>0.945,15.74</t>
    <phoneticPr fontId="21" type="noConversion"/>
  </si>
  <si>
    <t>0.945,15.04</t>
    <phoneticPr fontId="21" type="noConversion"/>
  </si>
  <si>
    <t>0.945,15.06</t>
    <phoneticPr fontId="21" type="noConversion"/>
  </si>
  <si>
    <t>0.965,28.6</t>
    <phoneticPr fontId="21" type="noConversion"/>
  </si>
  <si>
    <t>0.965,29.0</t>
    <phoneticPr fontId="21" type="noConversion"/>
  </si>
  <si>
    <t>0.965,36.7</t>
    <phoneticPr fontId="21" type="noConversion"/>
  </si>
  <si>
    <t>0.965,36.0</t>
    <phoneticPr fontId="21" type="noConversion"/>
  </si>
  <si>
    <t>0.975,38.28</t>
    <phoneticPr fontId="21" type="noConversion"/>
  </si>
  <si>
    <t>0.975,37.58</t>
    <phoneticPr fontId="21" type="noConversion"/>
  </si>
  <si>
    <t>0.985,8.82</t>
    <phoneticPr fontId="21" type="noConversion"/>
  </si>
  <si>
    <t>0.985,8.86</t>
    <phoneticPr fontId="21" type="noConversion"/>
  </si>
  <si>
    <t>0.985,8.16</t>
    <phoneticPr fontId="21" type="noConversion"/>
  </si>
  <si>
    <t>0.985,7.46</t>
    <phoneticPr fontId="21" type="noConversion"/>
  </si>
  <si>
    <t>0.99,4.64</t>
    <phoneticPr fontId="21" type="noConversion"/>
  </si>
  <si>
    <t>0.99,4.66</t>
    <phoneticPr fontId="21" type="noConversion"/>
  </si>
  <si>
    <t>0.99,4.98</t>
    <phoneticPr fontId="21" type="noConversion"/>
  </si>
  <si>
    <t>0.99,4.28</t>
    <phoneticPr fontId="21" type="noConversion"/>
  </si>
  <si>
    <t>0.99,4.36</t>
    <phoneticPr fontId="21" type="noConversion"/>
  </si>
  <si>
    <t>0.99,5.06</t>
    <phoneticPr fontId="21" type="noConversion"/>
  </si>
  <si>
    <t>0.99,8.56</t>
    <phoneticPr fontId="21" type="noConversion"/>
  </si>
  <si>
    <t>0.99,7.86</t>
    <phoneticPr fontId="21" type="noConversion"/>
  </si>
  <si>
    <t>0.99,7.9</t>
    <phoneticPr fontId="21" type="noConversion"/>
  </si>
  <si>
    <t>0.99,7.92</t>
    <phoneticPr fontId="21" type="noConversion"/>
  </si>
  <si>
    <t>0.99,7.94</t>
    <phoneticPr fontId="21" type="noConversion"/>
  </si>
  <si>
    <t>0.99,7.24</t>
    <phoneticPr fontId="21" type="noConversion"/>
  </si>
  <si>
    <t>0.99,12.14</t>
    <phoneticPr fontId="21" type="noConversion"/>
  </si>
  <si>
    <t>0.99,11.98</t>
    <phoneticPr fontId="21" type="noConversion"/>
  </si>
  <si>
    <t>0.99,10.58</t>
    <phoneticPr fontId="21" type="noConversion"/>
  </si>
  <si>
    <t>0.99,11.28</t>
    <phoneticPr fontId="21" type="noConversion"/>
  </si>
  <si>
    <t>0.985,13.6</t>
    <phoneticPr fontId="21" type="noConversion"/>
  </si>
  <si>
    <t>0.985,14.3</t>
    <phoneticPr fontId="21" type="noConversion"/>
  </si>
  <si>
    <t>0.985,13.6</t>
    <phoneticPr fontId="21" type="noConversion"/>
  </si>
  <si>
    <t>0.995,2.22</t>
    <phoneticPr fontId="21" type="noConversion"/>
  </si>
  <si>
    <t>0.995,2.06</t>
    <phoneticPr fontId="21" type="noConversion"/>
  </si>
  <si>
    <t>0.985,13.22</t>
    <phoneticPr fontId="21" type="noConversion"/>
  </si>
  <si>
    <t>0.995,3.46</t>
    <phoneticPr fontId="21" type="noConversion"/>
  </si>
  <si>
    <t>0.99,-32.12</t>
    <phoneticPr fontId="21" type="noConversion"/>
  </si>
  <si>
    <t>0.99,-32.82</t>
    <phoneticPr fontId="21" type="noConversion"/>
  </si>
  <si>
    <t>0.985,2.6</t>
    <phoneticPr fontId="21" type="noConversion"/>
  </si>
  <si>
    <t>0.985,2.5</t>
    <phoneticPr fontId="21" type="noConversion"/>
  </si>
  <si>
    <t>0.985,1.1</t>
    <phoneticPr fontId="21" type="noConversion"/>
  </si>
  <si>
    <t>0.985,0.4</t>
    <phoneticPr fontId="21" type="noConversion"/>
  </si>
  <si>
    <t>0.985,-0.3</t>
    <phoneticPr fontId="21" type="noConversion"/>
  </si>
  <si>
    <t>0.975,32.42</t>
    <phoneticPr fontId="21" type="noConversion"/>
  </si>
  <si>
    <t>0.975,32.34</t>
    <phoneticPr fontId="21" type="noConversion"/>
  </si>
  <si>
    <t>0.975,32.5</t>
    <phoneticPr fontId="21" type="noConversion"/>
  </si>
  <si>
    <t>0.975,33.2</t>
    <phoneticPr fontId="21" type="noConversion"/>
  </si>
  <si>
    <t>0.975,33.9</t>
    <phoneticPr fontId="21" type="noConversion"/>
  </si>
  <si>
    <t>0.975,33.82</t>
    <phoneticPr fontId="21" type="noConversion"/>
  </si>
  <si>
    <t>0.975,33.66</t>
    <phoneticPr fontId="21" type="noConversion"/>
  </si>
  <si>
    <t>0.975,30.16</t>
    <phoneticPr fontId="21" type="noConversion"/>
  </si>
  <si>
    <t>0.975,30.32</t>
    <phoneticPr fontId="21" type="noConversion"/>
  </si>
  <si>
    <t>0.975,31.02</t>
    <phoneticPr fontId="21" type="noConversion"/>
  </si>
  <si>
    <t>0.975,30.86</t>
    <phoneticPr fontId="21" type="noConversion"/>
  </si>
  <si>
    <t>0.975,30.16</t>
    <phoneticPr fontId="21" type="noConversion"/>
  </si>
  <si>
    <t>0.975,29.46</t>
    <phoneticPr fontId="21" type="noConversion"/>
  </si>
  <si>
    <t>0.985,-1.06</t>
    <phoneticPr fontId="21" type="noConversion"/>
  </si>
  <si>
    <t>0.98,28.98</t>
    <phoneticPr fontId="21" type="noConversion"/>
  </si>
  <si>
    <t>0.985,2.42</t>
    <phoneticPr fontId="21" type="noConversion"/>
  </si>
  <si>
    <t>0.985,1.72</t>
    <phoneticPr fontId="21" type="noConversion"/>
  </si>
  <si>
    <t>0.985,1.76</t>
    <phoneticPr fontId="21" type="noConversion"/>
  </si>
  <si>
    <t>0.985,2.0</t>
    <phoneticPr fontId="21" type="noConversion"/>
  </si>
  <si>
    <t>0.985,1.3</t>
    <phoneticPr fontId="21" type="noConversion"/>
  </si>
  <si>
    <t>0.985,1.34</t>
    <phoneticPr fontId="21" type="noConversion"/>
  </si>
  <si>
    <t>0.985,1.78</t>
    <phoneticPr fontId="21" type="noConversion"/>
  </si>
  <si>
    <t>0.985,2.48</t>
    <phoneticPr fontId="21" type="noConversion"/>
  </si>
  <si>
    <t>0.985,2.56</t>
    <phoneticPr fontId="21" type="noConversion"/>
  </si>
  <si>
    <t>0.985,2.4</t>
    <phoneticPr fontId="21" type="noConversion"/>
  </si>
  <si>
    <t>0.985,2.24</t>
    <phoneticPr fontId="21" type="noConversion"/>
  </si>
  <si>
    <t>0.985,5.74</t>
    <phoneticPr fontId="21" type="noConversion"/>
  </si>
  <si>
    <t>0.985,5.58</t>
    <phoneticPr fontId="21" type="noConversion"/>
  </si>
  <si>
    <t>0.985,6.28</t>
    <phoneticPr fontId="21" type="noConversion"/>
  </si>
  <si>
    <t>0.985,7.68</t>
    <phoneticPr fontId="21" type="noConversion"/>
  </si>
  <si>
    <t>0.985,7.64</t>
    <phoneticPr fontId="21" type="noConversion"/>
  </si>
  <si>
    <t>0.985,10.12</t>
    <phoneticPr fontId="21" type="noConversion"/>
  </si>
  <si>
    <t>0.985,9.38</t>
    <phoneticPr fontId="21" type="noConversion"/>
  </si>
  <si>
    <t>0.985,5.88</t>
    <phoneticPr fontId="21" type="noConversion"/>
  </si>
  <si>
    <t>0.985,7.28</t>
    <phoneticPr fontId="21" type="noConversion"/>
  </si>
  <si>
    <t>0.985,6.58</t>
    <phoneticPr fontId="21" type="noConversion"/>
  </si>
  <si>
    <t>0.995,-33.7</t>
    <phoneticPr fontId="21" type="noConversion"/>
  </si>
  <si>
    <t>0.985,3.08</t>
    <phoneticPr fontId="21" type="noConversion"/>
  </si>
  <si>
    <t>0.985,3.78</t>
    <phoneticPr fontId="21" type="noConversion"/>
  </si>
  <si>
    <t>0.985,2.38</t>
    <phoneticPr fontId="21" type="noConversion"/>
  </si>
  <si>
    <t>0.99,-27.84</t>
    <phoneticPr fontId="21" type="noConversion"/>
  </si>
  <si>
    <t>0.99,-27.14</t>
    <phoneticPr fontId="21" type="noConversion"/>
  </si>
  <si>
    <t>0.99,-27.14</t>
    <phoneticPr fontId="21" type="noConversion"/>
  </si>
  <si>
    <t>0.99,-27.06</t>
    <phoneticPr fontId="21" type="noConversion"/>
  </si>
  <si>
    <t>0.99,-27.76</t>
    <phoneticPr fontId="21" type="noConversion"/>
  </si>
  <si>
    <t>0.99,-27.74</t>
    <phoneticPr fontId="21" type="noConversion"/>
  </si>
  <si>
    <t>0.985,3.88</t>
    <phoneticPr fontId="21" type="noConversion"/>
  </si>
  <si>
    <t>0.985,3.18</t>
    <phoneticPr fontId="21" type="noConversion"/>
  </si>
  <si>
    <t>0.985,3.58</t>
    <phoneticPr fontId="21" type="noConversion"/>
  </si>
  <si>
    <t>0.985,2.88</t>
    <phoneticPr fontId="21" type="noConversion"/>
  </si>
  <si>
    <t>0.985,5.68</t>
    <phoneticPr fontId="21" type="noConversion"/>
  </si>
  <si>
    <t>0.985,4.98</t>
    <phoneticPr fontId="21" type="noConversion"/>
  </si>
  <si>
    <t>0.985,4.28</t>
    <phoneticPr fontId="21" type="noConversion"/>
  </si>
  <si>
    <t>0.985,2.72</t>
    <phoneticPr fontId="21" type="noConversion"/>
  </si>
  <si>
    <t>0.985,2.72</t>
    <phoneticPr fontId="21" type="noConversion"/>
  </si>
  <si>
    <t>0.98,28.76</t>
    <phoneticPr fontId="21" type="noConversion"/>
  </si>
  <si>
    <t>0.98,35.76</t>
    <phoneticPr fontId="21" type="noConversion"/>
  </si>
  <si>
    <t>0.98,35.22</t>
    <phoneticPr fontId="21" type="noConversion"/>
  </si>
  <si>
    <t>0.975,41.7</t>
    <phoneticPr fontId="21" type="noConversion"/>
  </si>
  <si>
    <t>0.975,41.54</t>
    <phoneticPr fontId="21" type="noConversion"/>
  </si>
  <si>
    <t>0.975,41.54</t>
    <phoneticPr fontId="21" type="noConversion"/>
  </si>
  <si>
    <t>0.975,41.46</t>
    <phoneticPr fontId="21" type="noConversion"/>
  </si>
  <si>
    <t>0.98,34.36</t>
    <phoneticPr fontId="21" type="noConversion"/>
  </si>
  <si>
    <t>0.98,34.4</t>
    <phoneticPr fontId="21" type="noConversion"/>
  </si>
  <si>
    <t>0.975,41.48</t>
    <phoneticPr fontId="21" type="noConversion"/>
  </si>
  <si>
    <t>0.975,51.08</t>
    <phoneticPr fontId="21" type="noConversion"/>
  </si>
  <si>
    <t>0.985,5.62</t>
    <phoneticPr fontId="21" type="noConversion"/>
  </si>
  <si>
    <t>0.985,9.12</t>
    <phoneticPr fontId="21" type="noConversion"/>
  </si>
  <si>
    <t>0.985,9.82</t>
    <phoneticPr fontId="21" type="noConversion"/>
  </si>
  <si>
    <t>0.985,11.22</t>
    <phoneticPr fontId="21" type="noConversion"/>
  </si>
  <si>
    <t>0.995,-30.78</t>
    <phoneticPr fontId="21" type="noConversion"/>
  </si>
  <si>
    <t>0.995,-30.78</t>
    <phoneticPr fontId="21" type="noConversion"/>
  </si>
  <si>
    <t>0.995,-31.48</t>
    <phoneticPr fontId="21" type="noConversion"/>
  </si>
  <si>
    <t>0.995,-31.64</t>
    <phoneticPr fontId="21" type="noConversion"/>
  </si>
  <si>
    <t>0.995,-28.14</t>
    <phoneticPr fontId="21" type="noConversion"/>
  </si>
  <si>
    <t>0.995,-28.94</t>
  </si>
  <si>
    <t>0.995,-28.94</t>
    <phoneticPr fontId="21" type="noConversion"/>
  </si>
  <si>
    <t>0.995,-27.82</t>
    <phoneticPr fontId="21" type="noConversion"/>
  </si>
  <si>
    <t>0.995,-27.86</t>
    <phoneticPr fontId="21" type="noConversion"/>
  </si>
  <si>
    <t>0.995,-28.56</t>
    <phoneticPr fontId="21" type="noConversion"/>
  </si>
  <si>
    <t>0.99,-14.1</t>
    <phoneticPr fontId="21" type="noConversion"/>
  </si>
  <si>
    <t>0.99,-14.8</t>
    <phoneticPr fontId="21" type="noConversion"/>
  </si>
  <si>
    <t>0.99,-14.18</t>
    <phoneticPr fontId="21" type="noConversion"/>
  </si>
  <si>
    <t>0.99,-14.02</t>
    <phoneticPr fontId="21" type="noConversion"/>
  </si>
  <si>
    <t>0.99,-14.72</t>
    <phoneticPr fontId="21" type="noConversion"/>
  </si>
  <si>
    <t>0.995,-23.72</t>
    <phoneticPr fontId="21" type="noConversion"/>
  </si>
  <si>
    <t>0.995,-24.84</t>
    <phoneticPr fontId="21" type="noConversion"/>
  </si>
  <si>
    <t>0.995,-23.24</t>
    <phoneticPr fontId="21" type="noConversion"/>
  </si>
  <si>
    <t>0.995,-22.7</t>
    <phoneticPr fontId="21" type="noConversion"/>
  </si>
  <si>
    <t>0.995,-23.4</t>
    <phoneticPr fontId="21" type="noConversion"/>
  </si>
  <si>
    <t>0.995,-24.1</t>
    <phoneticPr fontId="21" type="noConversion"/>
  </si>
  <si>
    <t>0.995,-24.8</t>
    <phoneticPr fontId="21" type="noConversion"/>
  </si>
  <si>
    <t>0.995,-25.5</t>
    <phoneticPr fontId="21" type="noConversion"/>
  </si>
  <si>
    <t>0.995,-25.34</t>
    <phoneticPr fontId="21" type="noConversion"/>
  </si>
  <si>
    <t>0.995,-23.96</t>
    <phoneticPr fontId="21" type="noConversion"/>
  </si>
  <si>
    <t>0.995,-23.26</t>
  </si>
  <si>
    <t>0.995,-23.26</t>
    <phoneticPr fontId="21" type="noConversion"/>
  </si>
  <si>
    <t>0.995,-24.66</t>
    <phoneticPr fontId="21" type="noConversion"/>
  </si>
  <si>
    <t>0.995,-25.36</t>
    <phoneticPr fontId="21" type="noConversion"/>
  </si>
  <si>
    <t>0.995,-25.8</t>
    <phoneticPr fontId="21" type="noConversion"/>
  </si>
  <si>
    <t>0.995,-18.1</t>
    <phoneticPr fontId="21" type="noConversion"/>
  </si>
  <si>
    <t>0.995,-18.8</t>
    <phoneticPr fontId="21" type="noConversion"/>
  </si>
  <si>
    <t>0.995,-18.6</t>
    <phoneticPr fontId="21" type="noConversion"/>
  </si>
  <si>
    <t>0.995,-19.3</t>
    <phoneticPr fontId="21" type="noConversion"/>
  </si>
  <si>
    <t>1.005,23.08</t>
    <phoneticPr fontId="21" type="noConversion"/>
  </si>
  <si>
    <t>1.005,22.38</t>
    <phoneticPr fontId="21" type="noConversion"/>
  </si>
  <si>
    <t>1.005,32.88</t>
    <phoneticPr fontId="21" type="noConversion"/>
  </si>
  <si>
    <t>1.005,32.72</t>
    <phoneticPr fontId="21" type="noConversion"/>
  </si>
  <si>
    <t>1.005,22.22</t>
    <phoneticPr fontId="21" type="noConversion"/>
  </si>
  <si>
    <t>1.01,20.78</t>
    <phoneticPr fontId="21" type="noConversion"/>
  </si>
  <si>
    <t>1.01,21.1</t>
    <phoneticPr fontId="21" type="noConversion"/>
  </si>
  <si>
    <t>1.01,15.5</t>
    <phoneticPr fontId="21" type="noConversion"/>
  </si>
  <si>
    <t>1.01,15.34</t>
    <phoneticPr fontId="21" type="noConversion"/>
  </si>
  <si>
    <t>1.01,14.64</t>
    <phoneticPr fontId="21" type="noConversion"/>
  </si>
  <si>
    <t>1.01,12.54</t>
    <phoneticPr fontId="21" type="noConversion"/>
  </si>
  <si>
    <t>1.01,11.84</t>
    <phoneticPr fontId="21" type="noConversion"/>
  </si>
  <si>
    <t>1.01,12.54</t>
    <phoneticPr fontId="21" type="noConversion"/>
  </si>
  <si>
    <t>1.005,-27.86</t>
    <phoneticPr fontId="21" type="noConversion"/>
  </si>
  <si>
    <t>1.005,-26.46</t>
    <phoneticPr fontId="21" type="noConversion"/>
  </si>
  <si>
    <t>1.005,-31.36</t>
    <phoneticPr fontId="21" type="noConversion"/>
  </si>
  <si>
    <t>1.005,-32.06</t>
    <phoneticPr fontId="21" type="noConversion"/>
  </si>
  <si>
    <t>1.005,-32.02</t>
    <phoneticPr fontId="21" type="noConversion"/>
  </si>
  <si>
    <t>1.005,-31.94</t>
    <phoneticPr fontId="21" type="noConversion"/>
  </si>
  <si>
    <t>1.005,-31.86</t>
    <phoneticPr fontId="21" type="noConversion"/>
  </si>
  <si>
    <t>1.005,-33.26</t>
    <phoneticPr fontId="21" type="noConversion"/>
  </si>
  <si>
    <t>1.005,-33.96</t>
    <phoneticPr fontId="21" type="noConversion"/>
  </si>
  <si>
    <t>1.005,-34.66</t>
    <phoneticPr fontId="21" type="noConversion"/>
  </si>
  <si>
    <t>1.005,-35.2</t>
    <phoneticPr fontId="21" type="noConversion"/>
  </si>
  <si>
    <t>1.005,-34.88</t>
    <phoneticPr fontId="21" type="noConversion"/>
  </si>
  <si>
    <t>1.005,-32.08</t>
    <phoneticPr fontId="21" type="noConversion"/>
  </si>
  <si>
    <t>0.995,-34.76</t>
    <phoneticPr fontId="21" type="noConversion"/>
  </si>
  <si>
    <t>1.0,-26.06</t>
    <phoneticPr fontId="21" type="noConversion"/>
  </si>
  <si>
    <t>1.0,-69.46</t>
    <phoneticPr fontId="21" type="noConversion"/>
  </si>
  <si>
    <t>1.0,-69.56</t>
    <phoneticPr fontId="21" type="noConversion"/>
  </si>
  <si>
    <t>1.0,-69.54</t>
    <phoneticPr fontId="21" type="noConversion"/>
  </si>
  <si>
    <t>1.0,-71.64</t>
    <phoneticPr fontId="21" type="noConversion"/>
  </si>
  <si>
    <t>1.0,-73.04</t>
    <phoneticPr fontId="21" type="noConversion"/>
  </si>
  <si>
    <t>1.0,-72.34</t>
    <phoneticPr fontId="21" type="noConversion"/>
  </si>
  <si>
    <t>1.0,-29.64</t>
    <phoneticPr fontId="21" type="noConversion"/>
  </si>
  <si>
    <t>1.0,-28.94</t>
    <phoneticPr fontId="21" type="noConversion"/>
  </si>
  <si>
    <t>1.0,-28.94</t>
    <phoneticPr fontId="21" type="noConversion"/>
  </si>
  <si>
    <t>1.0,-28.24</t>
    <phoneticPr fontId="21" type="noConversion"/>
  </si>
  <si>
    <t>0.995,1.36</t>
    <phoneticPr fontId="21" type="noConversion"/>
  </si>
  <si>
    <t>1.005,-15.66</t>
    <phoneticPr fontId="21" type="noConversion"/>
  </si>
  <si>
    <t>1.005,-15.5</t>
    <phoneticPr fontId="21" type="noConversion"/>
  </si>
  <si>
    <t>1.005,-14.54</t>
    <phoneticPr fontId="21" type="noConversion"/>
  </si>
  <si>
    <t>1.005,-14.58</t>
    <phoneticPr fontId="21" type="noConversion"/>
  </si>
  <si>
    <t>1.005,-14.1</t>
    <phoneticPr fontId="21" type="noConversion"/>
  </si>
  <si>
    <t>0.995,-14.12</t>
    <phoneticPr fontId="21" type="noConversion"/>
  </si>
  <si>
    <t>0.995,-16.22</t>
    <phoneticPr fontId="21" type="noConversion"/>
  </si>
  <si>
    <t>0.995,-16.06</t>
  </si>
  <si>
    <t>0.995,-16.06</t>
    <phoneticPr fontId="21" type="noConversion"/>
  </si>
  <si>
    <t>0.995,-16.76</t>
  </si>
  <si>
    <t>0.995,-16.76</t>
    <phoneticPr fontId="21" type="noConversion"/>
  </si>
  <si>
    <t>0.995,-17.08</t>
    <phoneticPr fontId="21" type="noConversion"/>
  </si>
  <si>
    <t>0.995,-17.24</t>
    <phoneticPr fontId="21" type="noConversion"/>
  </si>
  <si>
    <t>0.995,-16.7</t>
    <phoneticPr fontId="21" type="noConversion"/>
  </si>
  <si>
    <t>0.995,-17.4</t>
    <phoneticPr fontId="21" type="noConversion"/>
  </si>
  <si>
    <t>0.995,-16.72</t>
    <phoneticPr fontId="21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</si>
  <si>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</si>
  <si>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</si>
  <si>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</si>
  <si>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</si>
  <si>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</si>
  <si>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</si>
  <si>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</si>
  <si>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</si>
  <si>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</si>
  <si>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</si>
  <si>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</si>
  <si>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</si>
  <si>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</si>
  <si>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</si>
  <si>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</si>
  <si>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</si>
  <si>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</si>
  <si>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</si>
  <si>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</si>
  <si>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</si>
  <si>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</si>
  <si>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</si>
  <si>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</si>
  <si>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</si>
  <si>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</si>
  <si>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</si>
  <si>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</si>
  <si>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</si>
  <si>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</si>
  <si>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</si>
  <si>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</si>
  <si>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</si>
  <si>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</si>
  <si>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</si>
  <si>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</si>
  <si>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</si>
  <si>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</si>
  <si>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</si>
  <si>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</si>
  <si>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</si>
  <si>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</si>
  <si>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</si>
  <si>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</si>
  <si>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</si>
  <si>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</si>
  <si>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</si>
  <si>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</si>
  <si>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</si>
  <si>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</si>
  <si>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</si>
  <si>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</si>
  <si>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</si>
  <si>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</si>
  <si>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</si>
  <si>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</si>
  <si>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</si>
  <si>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</si>
  <si>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</si>
  <si>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</si>
  <si>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</si>
  <si>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</si>
  <si>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</si>
  <si>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</si>
  <si>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</si>
  <si>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</si>
  <si>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</si>
  <si>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</si>
  <si>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</si>
  <si>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</si>
  <si>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</si>
  <si>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</si>
  <si>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</si>
  <si>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</si>
  <si>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</si>
  <si>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</si>
  <si>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</si>
  <si>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</si>
  <si>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</si>
  <si>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</si>
  <si>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</si>
  <si>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</si>
  <si>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</si>
  <si>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</si>
  <si>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</si>
  <si>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</si>
  <si>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</si>
  <si>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</si>
  <si>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</si>
  <si>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</si>
  <si>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</si>
  <si>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</si>
  <si>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</si>
  <si>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</si>
  <si>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</si>
  <si>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</si>
  <si>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</si>
  <si>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</si>
  <si>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</si>
  <si>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</si>
  <si>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</si>
  <si>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</si>
  <si>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</si>
  <si>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</si>
  <si>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</si>
  <si>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</si>
  <si>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</si>
  <si>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</si>
  <si>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</si>
  <si>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</si>
  <si>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</si>
  <si>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</si>
  <si>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</si>
  <si>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</si>
  <si>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</si>
  <si>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</si>
  <si>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</si>
  <si>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</si>
  <si>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</si>
  <si>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</si>
  <si>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</si>
  <si>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</si>
  <si>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</si>
  <si>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</si>
  <si>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</si>
  <si>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</si>
  <si>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</si>
  <si>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</si>
  <si>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</si>
  <si>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</si>
  <si>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</si>
  <si>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</si>
  <si>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</si>
  <si>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</si>
  <si>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</si>
  <si>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</si>
  <si>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</si>
  <si>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</si>
  <si>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</si>
  <si>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</si>
  <si>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</si>
  <si>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</si>
  <si>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</si>
  <si>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</si>
  <si>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</si>
  <si>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</si>
  <si>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</si>
  <si>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</si>
  <si>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</si>
  <si>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</si>
  <si>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</si>
  <si>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</si>
  <si>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</si>
  <si>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</si>
  <si>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</si>
  <si>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</si>
  <si>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</si>
  <si>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</si>
  <si>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</si>
  <si>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</si>
  <si>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</si>
  <si>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</si>
  <si>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</si>
  <si>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</si>
  <si>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</si>
  <si>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</si>
  <si>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</si>
  <si>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</si>
  <si>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</si>
  <si>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</si>
  <si>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</si>
  <si>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</si>
  <si>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</si>
  <si>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</si>
  <si>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</si>
  <si>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</si>
  <si>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</si>
  <si>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</si>
  <si>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</si>
  <si>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</si>
  <si>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</si>
  <si>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</si>
  <si>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</si>
  <si>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</si>
  <si>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</si>
  <si>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</si>
  <si>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</si>
  <si>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</si>
  <si>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</si>
  <si>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</si>
  <si>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</si>
  <si>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</si>
  <si>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</si>
  <si>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</si>
  <si>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</si>
  <si>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</si>
  <si>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</si>
  <si>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</si>
  <si>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</si>
  <si>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</si>
  <si>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</si>
  <si>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</si>
  <si>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</si>
  <si>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</si>
  <si>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</si>
  <si>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</si>
  <si>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</si>
  <si>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</si>
  <si>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</si>
  <si>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</si>
  <si>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</si>
  <si>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</si>
  <si>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</si>
  <si>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</si>
  <si>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</si>
  <si>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</si>
  <si>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</si>
  <si>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</si>
  <si>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</si>
  <si>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</si>
  <si>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</si>
  <si>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</si>
  <si>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</si>
  <si>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</si>
  <si>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</si>
  <si>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</si>
  <si>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</si>
  <si>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</si>
  <si>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</si>
  <si>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</si>
  <si>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</si>
  <si>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</si>
  <si>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</si>
  <si>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</si>
  <si>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</si>
  <si>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</si>
  <si>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</si>
  <si>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</si>
  <si>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</si>
  <si>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</si>
  <si>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</si>
  <si>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</si>
  <si>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</si>
  <si>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</si>
  <si>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</si>
  <si>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</si>
  <si>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</si>
  <si>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</si>
  <si>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</si>
  <si>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</si>
  <si>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</si>
  <si>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</si>
  <si>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</si>
  <si>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</si>
  <si>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</si>
  <si>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</si>
  <si>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</si>
  <si>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</si>
  <si>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</si>
  <si>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</si>
  <si>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</si>
  <si>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</si>
  <si>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</si>
  <si>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</si>
  <si>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</si>
  <si>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</si>
  <si>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</si>
  <si>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</si>
  <si>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</si>
  <si>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</si>
  <si>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</si>
  <si>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</si>
  <si>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</si>
  <si>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</si>
  <si>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</si>
  <si>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</si>
  <si>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</si>
  <si>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</si>
  <si>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</si>
  <si>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</si>
  <si>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</si>
  <si>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</si>
  <si>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</si>
  <si>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</si>
  <si>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</si>
  <si>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</si>
  <si>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</si>
  <si>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</si>
  <si>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</si>
  <si>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</si>
  <si>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</si>
  <si>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</si>
  <si>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</si>
  <si>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</si>
  <si>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</si>
  <si>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</si>
  <si>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</si>
  <si>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</si>
  <si>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</si>
  <si>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</si>
  <si>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</si>
  <si>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</si>
  <si>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</si>
  <si>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</si>
  <si>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</si>
  <si>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</si>
  <si>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</si>
  <si>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</si>
  <si>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</si>
  <si>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</si>
  <si>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</si>
  <si>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</si>
  <si>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</si>
  <si>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</si>
  <si>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</si>
  <si>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</si>
  <si>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</si>
  <si>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</si>
  <si>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</si>
  <si>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</si>
  <si>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</si>
  <si>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</si>
  <si>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</si>
  <si>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</si>
  <si>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</si>
  <si>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</si>
  <si>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</si>
  <si>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</si>
  <si>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</si>
  <si>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</si>
  <si>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</si>
  <si>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</si>
  <si>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</si>
  <si>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</si>
  <si>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</si>
  <si>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</si>
  <si>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</si>
  <si>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</si>
  <si>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</si>
  <si>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</si>
  <si>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</si>
  <si>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</si>
  <si>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</si>
  <si>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</si>
  <si>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</si>
  <si>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</si>
  <si>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</si>
  <si>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</si>
  <si>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</si>
  <si>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</si>
  <si>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</si>
  <si>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</si>
  <si>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</si>
  <si>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</si>
  <si>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</si>
  <si>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</si>
  <si>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</si>
  <si>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</si>
  <si>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</si>
  <si>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</si>
  <si>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</si>
  <si>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</si>
  <si>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</si>
  <si>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</si>
  <si>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</si>
  <si>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</si>
  <si>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</si>
  <si>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</si>
  <si>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</si>
  <si>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</si>
  <si>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</si>
  <si>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</si>
  <si>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</si>
  <si>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</si>
  <si>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</si>
  <si>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</si>
  <si>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</si>
  <si>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</si>
  <si>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</si>
  <si>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</si>
  <si>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</si>
  <si>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</si>
  <si>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</si>
  <si>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</si>
  <si>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</si>
  <si>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</si>
  <si>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</si>
  <si>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</si>
  <si>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</si>
  <si>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</si>
  <si>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</si>
  <si>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</si>
  <si>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</si>
  <si>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</si>
  <si>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</si>
  <si>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</si>
  <si>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</si>
  <si>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</si>
  <si>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</si>
  <si>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</si>
  <si>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</si>
  <si>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</si>
  <si>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</si>
  <si>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</si>
  <si>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</si>
  <si>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</si>
  <si>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</si>
  <si>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</si>
  <si>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</si>
  <si>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</si>
  <si>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</si>
  <si>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</si>
  <si>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</si>
  <si>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</si>
  <si>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</si>
  <si>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</si>
  <si>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</si>
  <si>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</si>
  <si>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</si>
  <si>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</si>
  <si>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</si>
  <si>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</si>
  <si>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</si>
  <si>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</si>
  <si>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</si>
  <si>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</si>
  <si>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</si>
  <si>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</si>
  <si>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</si>
  <si>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</si>
  <si>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</si>
  <si>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</si>
  <si>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</si>
  <si>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</si>
  <si>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</si>
  <si>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</si>
  <si>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</si>
  <si>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</si>
  <si>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</si>
  <si>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</si>
  <si>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</si>
  <si>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</si>
  <si>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</si>
  <si>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</si>
  <si>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</si>
  <si>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</si>
  <si>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</si>
  <si>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</si>
  <si>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</si>
  <si>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</si>
  <si>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</si>
  <si>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</si>
  <si>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</si>
  <si>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</si>
  <si>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</si>
  <si>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</si>
  <si>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</si>
  <si>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</si>
  <si>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</si>
  <si>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</si>
  <si>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</si>
  <si>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</si>
  <si>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</si>
  <si>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</si>
  <si>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</si>
  <si>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</si>
  <si>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</si>
  <si>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</si>
  <si>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</si>
  <si>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</si>
  <si>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</si>
  <si>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</si>
  <si>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</si>
  <si>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</si>
  <si>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</si>
  <si>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</si>
  <si>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</si>
  <si>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</si>
  <si>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</si>
  <si>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</si>
  <si>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</si>
  <si>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</si>
  <si>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</si>
  <si>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</si>
  <si>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</si>
  <si>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</si>
  <si>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</si>
  <si>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</si>
  <si>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</si>
  <si>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</si>
  <si>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</si>
  <si>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</si>
  <si>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</si>
  <si>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</si>
  <si>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</si>
  <si>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</si>
  <si>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</si>
  <si>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</si>
  <si>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</si>
  <si>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</si>
  <si>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</si>
  <si>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</si>
  <si>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</si>
  <si>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</si>
  <si>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</si>
  <si>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</si>
  <si>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</si>
  <si>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</si>
  <si>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</si>
  <si>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</si>
  <si>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</si>
  <si>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</si>
  <si>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</si>
  <si>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</si>
  <si>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</si>
  <si>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</si>
  <si>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</si>
  <si>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</si>
  <si>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</si>
  <si>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</si>
  <si>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</si>
  <si>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</si>
  <si>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</si>
  <si>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</si>
  <si>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</si>
  <si>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</si>
  <si>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</si>
  <si>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</si>
  <si>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</si>
  <si>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</si>
  <si>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</si>
  <si>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</si>
  <si>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</si>
  <si>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</si>
  <si>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</si>
  <si>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</si>
  <si>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</si>
  <si>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</si>
  <si>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</si>
  <si>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</si>
  <si>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</si>
  <si>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</si>
  <si>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</si>
  <si>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</si>
  <si>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</si>
  <si>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</si>
  <si>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</si>
  <si>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</si>
  <si>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</si>
  <si>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</si>
  <si>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</si>
  <si>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</si>
  <si>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</si>
  <si>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</si>
  <si>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</si>
  <si>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</si>
  <si>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</si>
  <si>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</si>
  <si>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</si>
  <si>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</si>
  <si>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</si>
  <si>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</si>
  <si>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</si>
  <si>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</si>
  <si>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</si>
  <si>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</si>
  <si>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</si>
  <si>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</si>
  <si>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</si>
  <si>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</si>
  <si>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</si>
  <si>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</si>
  <si>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</si>
  <si>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</si>
  <si>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</si>
  <si>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</si>
  <si>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</si>
  <si>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</si>
  <si>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</si>
  <si>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</si>
  <si>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</si>
  <si>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</si>
  <si>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</si>
  <si>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</si>
  <si>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</si>
  <si>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</si>
  <si>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</si>
  <si>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</si>
  <si>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</si>
  <si>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</si>
  <si>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</si>
  <si>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</si>
  <si>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</si>
  <si>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</si>
  <si>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</si>
  <si>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</si>
  <si>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</si>
  <si>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</si>
  <si>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</si>
  <si>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</si>
  <si>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</si>
  <si>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</si>
  <si>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</si>
  <si>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</si>
  <si>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</si>
  <si>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</si>
  <si>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</si>
  <si>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</si>
  <si>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</si>
  <si>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</si>
  <si>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</si>
  <si>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</si>
  <si>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</si>
  <si>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</si>
  <si>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</si>
  <si>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</si>
  <si>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</si>
  <si>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</si>
  <si>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</si>
  <si>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</si>
  <si>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</si>
  <si>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</si>
  <si>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</si>
  <si>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</si>
  <si>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</si>
  <si>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</si>
  <si>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</si>
  <si>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</si>
  <si>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</si>
  <si>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</si>
  <si>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</si>
  <si>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</si>
  <si>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</si>
  <si>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</si>
  <si>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</si>
  <si>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</si>
  <si>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</si>
  <si>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</si>
  <si>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</si>
  <si>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</si>
  <si>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</si>
  <si>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</si>
  <si>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</si>
  <si>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</si>
  <si>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</si>
  <si>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</si>
  <si>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</si>
  <si>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</si>
  <si>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</si>
  <si>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</si>
  <si>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</si>
  <si>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</si>
  <si>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</si>
  <si>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</si>
  <si>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</si>
  <si>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</si>
  <si>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</si>
  <si>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</si>
  <si>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</si>
  <si>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</si>
  <si>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</si>
  <si>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</si>
  <si>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</si>
  <si>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</si>
  <si>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</si>
  <si>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</si>
  <si>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</si>
  <si>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</si>
  <si>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</si>
  <si>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</si>
  <si>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</si>
  <si>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</si>
  <si>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</si>
  <si>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</si>
  <si>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</si>
  <si>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</si>
  <si>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</si>
  <si>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</si>
  <si>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</si>
  <si>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</si>
  <si>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</si>
  <si>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</si>
  <si>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</si>
  <si>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</si>
  <si>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</si>
  <si>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</si>
  <si>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</si>
  <si>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</si>
  <si>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</si>
  <si>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</si>
  <si>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</si>
  <si>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</si>
  <si>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</si>
  <si>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</si>
  <si>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</si>
  <si>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</si>
  <si>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</si>
  <si>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</si>
  <si>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</si>
  <si>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</si>
  <si>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</si>
  <si>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</si>
  <si>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</si>
  <si>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</si>
  <si>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</si>
  <si>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</si>
  <si>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</si>
  <si>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</si>
  <si>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</si>
  <si>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</si>
  <si>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</si>
  <si>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</si>
  <si>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</si>
  <si>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</si>
  <si>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</si>
  <si>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</si>
  <si>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</si>
  <si>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</si>
  <si>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</si>
  <si>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</si>
  <si>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</si>
  <si>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</si>
  <si>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</si>
  <si>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</si>
  <si>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</si>
  <si>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</si>
  <si>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</si>
  <si>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</si>
  <si>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</si>
  <si>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</si>
  <si>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</si>
  <si>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</si>
  <si>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</si>
  <si>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</si>
  <si>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</si>
  <si>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</si>
  <si>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</si>
  <si>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</si>
  <si>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</si>
  <si>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</si>
  <si>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</si>
  <si>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</si>
  <si>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</si>
  <si>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</si>
  <si>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</si>
  <si>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</si>
  <si>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</si>
  <si>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</si>
  <si>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</si>
  <si>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</si>
  <si>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</si>
  <si>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</si>
  <si>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</si>
  <si>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</si>
  <si>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</si>
  <si>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</si>
  <si>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</si>
  <si>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</si>
  <si>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</si>
  <si>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</si>
  <si>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</si>
  <si>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</si>
  <si>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</si>
  <si>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</si>
  <si>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</si>
  <si>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</si>
  <si>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</si>
  <si>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</si>
  <si>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</si>
  <si>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</si>
  <si>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</si>
  <si>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</si>
  <si>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</si>
  <si>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</si>
  <si>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</si>
  <si>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</si>
  <si>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</si>
  <si>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</si>
  <si>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</si>
  <si>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</si>
  <si>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</si>
  <si>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</si>
  <si>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</si>
  <si>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</si>
  <si>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</si>
  <si>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</si>
  <si>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</si>
  <si>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</si>
  <si>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</si>
  <si>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</si>
  <si>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</si>
  <si>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</si>
  <si>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</si>
  <si>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</si>
  <si>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</si>
  <si>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</si>
  <si>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</si>
  <si>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</si>
  <si>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</si>
  <si>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</si>
  <si>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</si>
  <si>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</si>
  <si>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</si>
  <si>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</si>
  <si>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</si>
  <si>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</si>
  <si>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</si>
  <si>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</si>
  <si>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</si>
  <si>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</si>
  <si>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</si>
  <si>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</si>
  <si>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</si>
  <si>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</si>
  <si>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</si>
  <si>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</si>
  <si>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</si>
  <si>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</si>
  <si>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</si>
  <si>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</si>
  <si>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</si>
  <si>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</si>
  <si>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</si>
  <si>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</si>
  <si>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</si>
  <si>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</si>
  <si>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</si>
  <si>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</si>
  <si>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</si>
  <si>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</si>
  <si>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</si>
  <si>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</si>
  <si>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</si>
  <si>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</si>
  <si>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</si>
  <si>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</si>
  <si>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</si>
  <si>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</si>
  <si>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</si>
  <si>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</si>
  <si>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</si>
  <si>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</si>
  <si>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</si>
  <si>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</si>
  <si>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</si>
  <si>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</si>
  <si>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</si>
  <si>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</si>
  <si>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</si>
  <si>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</si>
  <si>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</si>
  <si>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</si>
  <si>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</si>
  <si>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</si>
  <si>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</si>
  <si>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</si>
  <si>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</si>
  <si>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</si>
  <si>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</si>
  <si>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</si>
  <si>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</si>
  <si>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</si>
  <si>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</si>
  <si>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</si>
  <si>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</si>
  <si>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</si>
  <si>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</si>
  <si>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</si>
  <si>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</si>
  <si>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</si>
  <si>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</si>
  <si>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</si>
  <si>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</si>
  <si>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</si>
  <si>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</si>
  <si>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</si>
  <si>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</si>
  <si>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</si>
  <si>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</si>
  <si>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</si>
  <si>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</si>
  <si>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</si>
  <si>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</si>
  <si>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</si>
  <si>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</si>
  <si>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</si>
  <si>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</si>
  <si>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</si>
  <si>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</si>
  <si>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</si>
  <si>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</si>
  <si>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</si>
  <si>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</si>
  <si>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</si>
  <si>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</si>
  <si>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</si>
  <si>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</si>
  <si>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</si>
  <si>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</si>
  <si>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</si>
  <si>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</si>
  <si>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</si>
  <si>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</si>
  <si>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</si>
  <si>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</si>
  <si>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</si>
  <si>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</si>
  <si>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</si>
  <si>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</si>
  <si>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</si>
  <si>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</si>
  <si>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</si>
  <si>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</si>
  <si>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</si>
  <si>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</si>
  <si>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</si>
  <si>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</si>
  <si>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</si>
  <si>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</si>
  <si>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</si>
  <si>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</si>
  <si>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</si>
  <si>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</si>
  <si>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</si>
  <si>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</si>
  <si>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</si>
  <si>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</si>
  <si>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</si>
  <si>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</si>
  <si>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</si>
  <si>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</si>
  <si>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</si>
  <si>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</si>
  <si>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</si>
  <si>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</si>
  <si>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</si>
  <si>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</si>
  <si>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</si>
  <si>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</si>
  <si>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</si>
  <si>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</si>
  <si>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</si>
  <si>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</si>
  <si>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</si>
  <si>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</si>
  <si>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</si>
  <si>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</si>
  <si>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</si>
  <si>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</si>
  <si>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</si>
  <si>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</si>
  <si>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</si>
  <si>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</si>
  <si>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</si>
  <si>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</si>
  <si>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</si>
  <si>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</si>
  <si>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</si>
  <si>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</si>
  <si>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</si>
  <si>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</si>
  <si>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</si>
  <si>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</si>
  <si>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</si>
  <si>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</si>
  <si>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</si>
  <si>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</si>
  <si>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</si>
  <si>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</si>
  <si>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</si>
  <si>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</si>
  <si>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</si>
  <si>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</si>
  <si>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</si>
  <si>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</si>
  <si>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</si>
  <si>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</si>
  <si>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</si>
  <si>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</si>
  <si>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</si>
  <si>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</si>
  <si>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</si>
  <si>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</si>
  <si>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</si>
  <si>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</si>
  <si>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</si>
  <si>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</si>
  <si>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</si>
  <si>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</si>
  <si>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</si>
  <si>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</si>
  <si>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</si>
  <si>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</si>
  <si>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</si>
  <si>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</si>
  <si>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</si>
  <si>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</si>
  <si>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</si>
  <si>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</si>
  <si>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</si>
  <si>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</si>
  <si>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</si>
  <si>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</si>
  <si>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</si>
  <si>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</si>
  <si>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</si>
  <si>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</si>
  <si>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</si>
  <si>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</si>
  <si>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</si>
  <si>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</si>
  <si>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</si>
  <si>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</si>
  <si>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</si>
  <si>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</si>
  <si>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</si>
  <si>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</si>
  <si>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</si>
  <si>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</si>
  <si>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</si>
  <si>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</si>
  <si>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</si>
  <si>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</si>
  <si>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</si>
  <si>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</si>
  <si>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</si>
  <si>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</si>
  <si>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</si>
  <si>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</si>
  <si>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</si>
  <si>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</si>
  <si>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</si>
  <si>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</si>
  <si>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</si>
  <si>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</si>
  <si>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</si>
  <si>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</si>
  <si>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</si>
  <si>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</si>
  <si>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</si>
  <si>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</si>
  <si>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</si>
  <si>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</si>
  <si>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</si>
  <si>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</si>
  <si>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</si>
  <si>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</si>
  <si>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</si>
  <si>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</si>
  <si>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</si>
  <si>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</si>
  <si>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</si>
  <si>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</si>
  <si>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</si>
  <si>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</si>
  <si>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</si>
  <si>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</si>
  <si>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</si>
  <si>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</si>
  <si>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</si>
  <si>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</si>
  <si>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</si>
  <si>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</si>
  <si>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</si>
  <si>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</si>
  <si>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</si>
  <si>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</si>
  <si>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</si>
  <si>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</si>
  <si>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</si>
  <si>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</si>
  <si>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</si>
  <si>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</si>
  <si>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</si>
  <si>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</si>
  <si>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</si>
  <si>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</si>
  <si>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</si>
  <si>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</si>
  <si>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</si>
  <si>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</si>
  <si>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</si>
  <si>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</si>
  <si>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</si>
  <si>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</si>
  <si>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</si>
  <si>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</si>
  <si>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</si>
  <si>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</si>
  <si>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</si>
  <si>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</si>
  <si>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</si>
  <si>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</si>
  <si>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</si>
  <si>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</si>
  <si>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</si>
  <si>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</si>
  <si>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</si>
  <si>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</si>
  <si>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</si>
  <si>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</si>
  <si>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</si>
  <si>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</si>
  <si>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</si>
  <si>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</si>
  <si>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</si>
  <si>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</si>
  <si>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</si>
  <si>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</si>
  <si>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</si>
  <si>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</si>
  <si>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</si>
  <si>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</si>
  <si>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</si>
  <si>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</si>
  <si>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</si>
  <si>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</si>
  <si>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</si>
  <si>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</si>
  <si>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</si>
  <si>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</si>
  <si>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</si>
  <si>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</si>
  <si>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</si>
  <si>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</si>
  <si>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</si>
  <si>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</si>
  <si>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</si>
  <si>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</si>
  <si>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</si>
  <si>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</si>
  <si>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</si>
  <si>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</si>
  <si>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</si>
  <si>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</si>
  <si>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</si>
  <si>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</si>
  <si>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</si>
  <si>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</si>
  <si>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</si>
  <si>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</si>
  <si>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</si>
  <si>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</si>
  <si>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</si>
  <si>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</si>
  <si>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</si>
  <si>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</si>
  <si>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</si>
  <si>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</si>
  <si>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</si>
  <si>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</si>
  <si>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</si>
  <si>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</si>
  <si>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</si>
  <si>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</si>
  <si>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</si>
  <si>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</si>
  <si>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</si>
  <si>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</si>
  <si>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</si>
  <si>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</si>
  <si>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</si>
  <si>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</si>
  <si>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</si>
  <si>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</si>
  <si>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</si>
  <si>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</si>
  <si>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</si>
  <si>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</si>
  <si>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</si>
  <si>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</si>
  <si>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</si>
  <si>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</si>
  <si>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</si>
  <si>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</si>
  <si>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</si>
  <si>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</si>
  <si>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</si>
  <si>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</si>
  <si>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</si>
  <si>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</si>
  <si>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</si>
  <si>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</si>
  <si>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</si>
  <si>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</si>
  <si>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</si>
  <si>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</si>
  <si>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</si>
  <si>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</si>
  <si>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</si>
  <si>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</si>
  <si>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</si>
  <si>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</si>
  <si>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</si>
  <si>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</si>
  <si>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</si>
  <si>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</si>
  <si>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</si>
  <si>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</si>
  <si>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</si>
  <si>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</si>
  <si>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</si>
  <si>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</si>
  <si>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</si>
  <si>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</si>
  <si>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</si>
  <si>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</si>
  <si>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</si>
  <si>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</si>
  <si>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</si>
  <si>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</si>
  <si>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</si>
  <si>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</si>
  <si>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</si>
  <si>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</si>
  <si>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</si>
  <si>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</si>
  <si>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</si>
  <si>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</si>
  <si>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</si>
  <si>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</si>
  <si>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</si>
  <si>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</si>
  <si>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</si>
  <si>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</si>
  <si>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</si>
  <si>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</si>
  <si>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</si>
  <si>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</si>
  <si>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</si>
  <si>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</si>
  <si>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</si>
  <si>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</si>
  <si>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</si>
  <si>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</si>
  <si>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</si>
  <si>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</si>
  <si>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</si>
  <si>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</si>
  <si>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</si>
  <si>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</si>
  <si>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</si>
  <si>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</si>
  <si>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</si>
  <si>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</si>
  <si>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</si>
  <si>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</si>
  <si>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</si>
  <si>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</si>
  <si>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</si>
  <si>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</si>
  <si>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</si>
  <si>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</si>
  <si>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</si>
  <si>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</si>
  <si>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</si>
  <si>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</si>
  <si>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</si>
  <si>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</si>
  <si>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</si>
  <si>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</si>
  <si>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</si>
  <si>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</si>
  <si>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</si>
  <si>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</si>
  <si>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</si>
  <si>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</si>
  <si>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</si>
  <si>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</si>
  <si>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</si>
  <si>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</si>
  <si>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</si>
  <si>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</si>
  <si>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</si>
  <si>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</si>
  <si>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</si>
  <si>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</si>
  <si>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</si>
  <si>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</si>
  <si>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</si>
  <si>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</si>
  <si>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</si>
  <si>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</si>
  <si>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</si>
  <si>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</si>
  <si>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</si>
  <si>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</si>
  <si>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</si>
  <si>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</si>
  <si>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</si>
  <si>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</si>
  <si>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</si>
  <si>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</si>
  <si>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</si>
  <si>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</si>
  <si>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</si>
  <si>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</si>
  <si>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</si>
  <si>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</si>
  <si>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</si>
  <si>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</si>
  <si>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</si>
  <si>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</si>
  <si>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</si>
  <si>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</si>
  <si>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</si>
  <si>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</si>
  <si>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</si>
  <si>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</si>
  <si>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</si>
  <si>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</si>
  <si>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</si>
  <si>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</si>
  <si>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</si>
  <si>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</si>
  <si>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</si>
  <si>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</si>
  <si>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</si>
  <si>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</si>
  <si>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</si>
  <si>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</si>
  <si>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</si>
  <si>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</si>
  <si>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</si>
  <si>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</si>
  <si>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</si>
  <si>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</si>
  <si>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</si>
  <si>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</si>
  <si>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</si>
  <si>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</si>
  <si>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</si>
  <si>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</si>
  <si>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</si>
  <si>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</si>
  <si>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</si>
  <si>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</si>
  <si>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</si>
  <si>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</si>
  <si>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</si>
  <si>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</si>
  <si>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</si>
  <si>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</si>
  <si>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</si>
  <si>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</si>
  <si>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</si>
  <si>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</si>
  <si>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</si>
  <si>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</si>
  <si>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</si>
  <si>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</si>
  <si>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</si>
  <si>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</si>
  <si>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</si>
  <si>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</si>
  <si>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</si>
  <si>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</si>
  <si>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</si>
  <si>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</si>
  <si>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</si>
  <si>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</si>
  <si>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</si>
  <si>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</si>
  <si>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</si>
  <si>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</si>
  <si>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</si>
  <si>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</si>
  <si>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</si>
  <si>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</si>
  <si>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</si>
  <si>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</si>
  <si>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</si>
  <si>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</si>
  <si>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</si>
  <si>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</si>
  <si>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</si>
  <si>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</si>
  <si>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</si>
  <si>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</si>
  <si>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</si>
  <si>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</si>
  <si>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</si>
  <si>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</si>
  <si>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</si>
  <si>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</si>
  <si>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</si>
  <si>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</si>
  <si>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</si>
  <si>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</si>
  <si>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</si>
  <si>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</si>
  <si>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</si>
  <si>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</si>
  <si>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</si>
  <si>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</si>
  <si>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</si>
  <si>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</si>
  <si>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</si>
  <si>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</si>
  <si>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</si>
  <si>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</si>
  <si>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</si>
  <si>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</si>
  <si>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</si>
  <si>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</si>
  <si>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</si>
  <si>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</si>
  <si>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</si>
  <si>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</si>
  <si>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</si>
  <si>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</si>
  <si>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</si>
  <si>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</si>
  <si>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</si>
  <si>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</si>
  <si>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</si>
  <si>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</si>
  <si>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</si>
  <si>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</si>
  <si>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</si>
  <si>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</si>
  <si>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</si>
  <si>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</si>
  <si>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</si>
  <si>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</si>
  <si>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</si>
  <si>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</si>
  <si>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</si>
  <si>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</si>
  <si>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</si>
  <si>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</si>
  <si>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</si>
  <si>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</si>
  <si>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</si>
  <si>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</si>
  <si>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</si>
  <si>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</si>
  <si>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</si>
  <si>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</si>
  <si>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</si>
  <si>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</si>
  <si>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</si>
  <si>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</si>
  <si>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</si>
  <si>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</si>
  <si>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</si>
  <si>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</si>
  <si>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</si>
  <si>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</si>
  <si>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</si>
  <si>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</si>
  <si>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</si>
  <si>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</si>
  <si>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</si>
  <si>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</si>
  <si>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</si>
  <si>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</si>
  <si>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</si>
  <si>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</si>
  <si>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</si>
  <si>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</si>
  <si>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</si>
  <si>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</si>
  <si>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</si>
  <si>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</si>
  <si>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</si>
  <si>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</si>
  <si>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</si>
  <si>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</si>
  <si>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</si>
  <si>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</si>
  <si>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</si>
  <si>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</si>
  <si>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</si>
  <si>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</si>
  <si>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</si>
  <si>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</si>
  <si>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</si>
  <si>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</si>
  <si>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</si>
  <si>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</si>
  <si>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</si>
  <si>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</si>
  <si>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</si>
  <si>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</si>
  <si>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</si>
  <si>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</si>
  <si>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</si>
  <si>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</si>
  <si>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</si>
  <si>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</si>
  <si>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</si>
  <si>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</si>
  <si>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</si>
  <si>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</si>
  <si>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</si>
  <si>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</si>
  <si>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</si>
  <si>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</si>
  <si>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</si>
  <si>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</si>
  <si>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</si>
  <si>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</si>
  <si>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</si>
  <si>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</si>
  <si>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</si>
  <si>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</si>
  <si>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</si>
  <si>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</si>
  <si>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</si>
  <si>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</si>
  <si>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</si>
  <si>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</si>
  <si>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</si>
  <si>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</si>
  <si>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</si>
  <si>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</si>
  <si>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</si>
  <si>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</si>
  <si>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</si>
  <si>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</si>
  <si>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</si>
  <si>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</si>
  <si>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</si>
  <si>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</si>
  <si>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</si>
  <si>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</si>
  <si>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</si>
  <si>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</si>
  <si>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</si>
  <si>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</si>
  <si>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</si>
  <si>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</si>
  <si>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</si>
  <si>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</si>
  <si>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</si>
  <si>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</si>
  <si>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</si>
  <si>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</si>
  <si>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</si>
  <si>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</si>
  <si>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</si>
  <si>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</si>
  <si>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</si>
  <si>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</si>
  <si>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</si>
  <si>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</si>
  <si>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</si>
  <si>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</si>
  <si>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</si>
  <si>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</si>
  <si>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</si>
  <si>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</si>
  <si>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</si>
  <si>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</si>
  <si>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</si>
  <si>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</si>
  <si>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</si>
  <si>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</si>
  <si>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</si>
  <si>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</si>
  <si>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</si>
  <si>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</si>
  <si>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</si>
  <si>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</si>
  <si>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</si>
  <si>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</si>
  <si>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</si>
  <si>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</si>
  <si>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</si>
  <si>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</si>
  <si>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</si>
  <si>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</si>
  <si>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</si>
  <si>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</si>
  <si>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</si>
  <si>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</si>
  <si>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</si>
  <si>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</si>
  <si>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</si>
  <si>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</si>
  <si>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</si>
  <si>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</si>
  <si>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</si>
  <si>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</si>
  <si>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</si>
  <si>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</si>
  <si>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</si>
  <si>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</si>
  <si>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</si>
  <si>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</si>
  <si>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</si>
  <si>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</si>
  <si>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</si>
  <si>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</si>
  <si>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</si>
  <si>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</si>
  <si>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</si>
  <si>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</si>
  <si>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</si>
  <si>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</si>
  <si>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</si>
  <si>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</si>
  <si>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</si>
  <si>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</si>
  <si>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</si>
  <si>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</si>
  <si>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</si>
  <si>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</si>
  <si>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</si>
  <si>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</si>
  <si>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</si>
  <si>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</si>
  <si>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</si>
  <si>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</si>
  <si>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</si>
  <si>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</si>
  <si>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</si>
  <si>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</si>
  <si>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</si>
  <si>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</si>
  <si>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</si>
  <si>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</si>
  <si>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</si>
  <si>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</si>
  <si>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</si>
  <si>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</si>
  <si>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</si>
  <si>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</si>
  <si>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</si>
  <si>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</si>
  <si>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</si>
  <si>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</si>
  <si>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</si>
  <si>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</si>
  <si>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</si>
  <si>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</si>
  <si>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</si>
  <si>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</si>
  <si>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</si>
  <si>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</si>
  <si>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</si>
  <si>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</si>
  <si>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</si>
  <si>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</si>
  <si>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</si>
  <si>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</si>
  <si>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</si>
  <si>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</si>
  <si>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</si>
  <si>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</si>
  <si>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</si>
  <si>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</si>
  <si>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</si>
  <si>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</si>
  <si>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</si>
  <si>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</si>
  <si>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</si>
  <si>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</si>
  <si>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</si>
  <si>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</si>
  <si>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</si>
  <si>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</si>
  <si>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</si>
  <si>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</si>
  <si>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</si>
  <si>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</si>
  <si>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</si>
  <si>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</si>
  <si>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</si>
  <si>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</si>
  <si>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</si>
  <si>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</si>
  <si>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</si>
  <si>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</si>
  <si>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</si>
  <si>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</si>
  <si>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</si>
  <si>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</si>
  <si>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</si>
  <si>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</si>
  <si>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</si>
  <si>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</si>
  <si>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</si>
  <si>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</si>
  <si>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</si>
  <si>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</si>
  <si>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</si>
  <si>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</si>
  <si>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</si>
  <si>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</si>
  <si>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</si>
  <si>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</si>
  <si>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</si>
  <si>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</si>
  <si>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</si>
  <si>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</si>
  <si>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</si>
  <si>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</si>
  <si>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</si>
  <si>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</si>
  <si>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</si>
  <si>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</si>
  <si>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</si>
  <si>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</si>
  <si>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</si>
  <si>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</si>
  <si>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</si>
  <si>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</si>
  <si>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</si>
  <si>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</si>
  <si>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</si>
  <si>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</si>
  <si>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</si>
  <si>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</si>
  <si>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</si>
  <si>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</si>
  <si>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</si>
  <si>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</si>
  <si>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</si>
  <si>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</si>
  <si>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</si>
  <si>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</si>
  <si>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</si>
  <si>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</si>
  <si>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</si>
  <si>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</si>
  <si>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</si>
  <si>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</si>
  <si>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</si>
  <si>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</si>
  <si>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</si>
  <si>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</si>
  <si>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</si>
  <si>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</si>
  <si>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</si>
  <si>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</si>
  <si>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</si>
  <si>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</si>
  <si>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</si>
  <si>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</si>
  <si>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</si>
  <si>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</si>
  <si>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</si>
  <si>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</si>
  <si>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</si>
  <si>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</si>
  <si>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</si>
  <si>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</si>
  <si>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</si>
  <si>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</si>
  <si>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</si>
  <si>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</si>
  <si>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</si>
  <si>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</si>
  <si>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</si>
  <si>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</si>
  <si>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</si>
  <si>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</si>
  <si>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</si>
  <si>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</si>
  <si>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</si>
  <si>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</si>
  <si>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</si>
  <si>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</si>
  <si>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</si>
  <si>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</si>
  <si>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</si>
  <si>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</si>
  <si>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</si>
  <si>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</si>
  <si>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</si>
  <si>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</si>
  <si>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</si>
  <si>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</si>
  <si>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</si>
  <si>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</si>
  <si>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</si>
  <si>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</si>
  <si>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</si>
  <si>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</si>
  <si>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</si>
  <si>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</si>
  <si>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</si>
  <si>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</si>
  <si>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</si>
  <si>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</si>
  <si>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</si>
  <si>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</si>
  <si>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</si>
  <si>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</si>
  <si>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</si>
  <si>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</si>
  <si>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</si>
  <si>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</si>
  <si>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</si>
  <si>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</si>
  <si>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</si>
  <si>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</si>
  <si>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</si>
  <si>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</si>
  <si>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</si>
  <si>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</si>
  <si>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</si>
  <si>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</si>
  <si>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</si>
  <si>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</si>
  <si>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</si>
  <si>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</si>
  <si>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</si>
  <si>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</si>
  <si>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</si>
  <si>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</si>
  <si>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</si>
  <si>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</si>
  <si>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</si>
  <si>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</si>
  <si>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</si>
  <si>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</si>
  <si>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</si>
  <si>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</si>
  <si>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</si>
  <si>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</si>
  <si>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</si>
  <si>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</si>
  <si>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</si>
  <si>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</si>
  <si>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</si>
  <si>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</si>
  <si>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</si>
  <si>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</si>
  <si>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</si>
  <si>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</si>
  <si>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</si>
  <si>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</si>
  <si>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</si>
  <si>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</si>
  <si>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</si>
  <si>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</si>
  <si>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</si>
  <si>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</si>
  <si>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</si>
  <si>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</si>
  <si>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</si>
  <si>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</si>
  <si>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</si>
  <si>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</si>
  <si>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</si>
  <si>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</si>
  <si>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</si>
  <si>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</si>
  <si>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</si>
  <si>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</si>
  <si>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</si>
  <si>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</si>
  <si>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</si>
  <si>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</si>
  <si>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</si>
  <si>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</si>
  <si>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</si>
  <si>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</si>
  <si>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</si>
  <si>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</si>
  <si>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</si>
  <si>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</si>
  <si>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</si>
  <si>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</si>
  <si>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</si>
  <si>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</si>
  <si>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</si>
  <si>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</si>
  <si>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</si>
  <si>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</si>
  <si>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</si>
  <si>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</si>
  <si>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</si>
  <si>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</si>
  <si>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</si>
  <si>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</si>
  <si>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</si>
  <si>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</si>
  <si>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</si>
  <si>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</si>
  <si>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</si>
  <si>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</si>
  <si>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</si>
  <si>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</si>
  <si>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</si>
  <si>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</si>
  <si>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</si>
  <si>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</si>
  <si>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</si>
  <si>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</si>
  <si>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</si>
  <si>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</si>
  <si>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</si>
  <si>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</si>
  <si>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</si>
  <si>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</si>
  <si>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</si>
  <si>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</si>
  <si>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</si>
  <si>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</si>
  <si>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</si>
  <si>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</si>
  <si>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</si>
  <si>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</si>
  <si>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</si>
  <si>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</si>
  <si>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</si>
  <si>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</si>
  <si>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</si>
  <si>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</si>
  <si>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</si>
  <si>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</si>
  <si>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</si>
  <si>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</si>
  <si>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</si>
  <si>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</si>
  <si>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</si>
  <si>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</si>
  <si>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</si>
  <si>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</si>
  <si>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</si>
  <si>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</si>
  <si>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</si>
  <si>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</si>
  <si>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</si>
  <si>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</si>
  <si>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</si>
  <si>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</si>
  <si>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</si>
  <si>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</si>
  <si>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</si>
  <si>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</si>
  <si>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</si>
  <si>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</si>
  <si>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</si>
  <si>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</si>
  <si>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</si>
  <si>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</si>
  <si>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</si>
  <si>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</si>
  <si>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</si>
  <si>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</si>
  <si>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</si>
  <si>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</si>
  <si>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</si>
  <si>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</si>
  <si>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</si>
  <si>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</si>
  <si>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</si>
  <si>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</si>
  <si>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</si>
  <si>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</si>
  <si>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</si>
  <si>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</si>
  <si>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</si>
  <si>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</si>
  <si>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</si>
  <si>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</si>
  <si>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</si>
  <si>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</si>
  <si>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</si>
  <si>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</si>
  <si>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</si>
  <si>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</si>
  <si>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</si>
  <si>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</si>
  <si>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</si>
  <si>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</si>
  <si>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</si>
  <si>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</si>
  <si>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</si>
  <si>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</si>
  <si>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</si>
  <si>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</si>
  <si>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</si>
  <si>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</si>
  <si>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</si>
  <si>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</si>
  <si>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</si>
  <si>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</si>
  <si>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</si>
  <si>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</si>
  <si>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</si>
  <si>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</si>
  <si>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</si>
  <si>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</si>
  <si>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</si>
  <si>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</si>
  <si>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</si>
  <si>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</si>
  <si>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</si>
  <si>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</si>
  <si>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</si>
  <si>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</si>
  <si>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</si>
  <si>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</si>
  <si>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</si>
  <si>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</si>
  <si>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</si>
  <si>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</si>
  <si>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</si>
  <si>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</si>
  <si>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</si>
  <si>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</si>
  <si>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</si>
  <si>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</si>
  <si>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</si>
  <si>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</si>
  <si>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</si>
  <si>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</si>
  <si>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</si>
  <si>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</si>
  <si>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</si>
  <si>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</si>
  <si>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</si>
  <si>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</si>
  <si>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</si>
  <si>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</si>
  <si>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</si>
  <si>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</si>
  <si>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</si>
  <si>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</si>
  <si>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</si>
  <si>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</si>
  <si>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</si>
  <si>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</si>
  <si>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</si>
  <si>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</si>
  <si>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</si>
  <si>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</si>
  <si>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</si>
  <si>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</si>
  <si>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</si>
  <si>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</si>
  <si>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</si>
  <si>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</si>
  <si>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</si>
  <si>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</si>
  <si>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</si>
  <si>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</si>
  <si>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</si>
  <si>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</si>
  <si>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</si>
  <si>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</si>
  <si>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</si>
  <si>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</si>
  <si>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</si>
  <si>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</si>
  <si>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</si>
  <si>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</si>
  <si>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</si>
  <si>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</si>
  <si>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</si>
  <si>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</si>
  <si>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</si>
  <si>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</si>
  <si>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</si>
  <si>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</si>
  <si>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</si>
  <si>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</si>
  <si>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</si>
  <si>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</si>
  <si>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</si>
  <si>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</si>
  <si>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</si>
  <si>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</si>
  <si>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</si>
  <si>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</si>
  <si>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</si>
  <si>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</si>
  <si>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</si>
  <si>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</si>
  <si>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</si>
  <si>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</si>
  <si>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</si>
  <si>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</si>
  <si>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</si>
  <si>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</si>
  <si>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</si>
  <si>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</si>
  <si>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</si>
  <si>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</si>
  <si>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</si>
  <si>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</si>
  <si>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</si>
  <si>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</si>
  <si>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</si>
  <si>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</si>
  <si>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</si>
  <si>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</si>
  <si>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</si>
  <si>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</si>
  <si>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</si>
  <si>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</si>
  <si>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</si>
  <si>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</si>
  <si>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</si>
  <si>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</si>
  <si>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</si>
  <si>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</si>
  <si>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</si>
  <si>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</si>
  <si>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</si>
  <si>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</si>
  <si>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</si>
  <si>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</si>
  <si>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</si>
  <si>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</si>
  <si>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</si>
  <si>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</si>
  <si>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</si>
  <si>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</si>
  <si>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</si>
  <si>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</si>
  <si>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</si>
  <si>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</si>
  <si>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</si>
  <si>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</si>
  <si>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</si>
  <si>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</si>
  <si>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</si>
  <si>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</si>
  <si>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</si>
  <si>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</si>
  <si>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</si>
  <si>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</si>
  <si>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</si>
  <si>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</si>
  <si>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</si>
  <si>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</si>
  <si>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</si>
  <si>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</si>
  <si>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</si>
  <si>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</si>
  <si>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</si>
  <si>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</si>
  <si>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</si>
  <si>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</si>
  <si>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</si>
  <si>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</si>
  <si>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</si>
  <si>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</si>
  <si>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</si>
  <si>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</si>
  <si>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</si>
  <si>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</si>
  <si>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</si>
  <si>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</si>
  <si>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</si>
  <si>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</si>
  <si>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</si>
  <si>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</si>
  <si>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</si>
  <si>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</si>
  <si>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</si>
  <si>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</si>
  <si>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</si>
  <si>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</si>
  <si>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</si>
  <si>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</si>
  <si>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</si>
  <si>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</si>
  <si>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</si>
  <si>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</si>
  <si>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</si>
  <si>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</si>
  <si>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</si>
  <si>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</si>
  <si>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</si>
  <si>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</si>
  <si>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</si>
  <si>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</si>
  <si>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</si>
  <si>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</si>
  <si>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</si>
  <si>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</si>
  <si>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</si>
  <si>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</si>
  <si>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</si>
  <si>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</si>
  <si>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</si>
  <si>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</si>
  <si>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</si>
  <si>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</si>
  <si>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</si>
  <si>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</si>
  <si>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</si>
  <si>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</si>
  <si>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</si>
  <si>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</si>
  <si>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</si>
  <si>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</si>
  <si>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</si>
  <si>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</si>
  <si>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</si>
  <si>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</si>
  <si>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</si>
  <si>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</si>
  <si>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</si>
  <si>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</si>
  <si>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</si>
  <si>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</si>
  <si>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</si>
  <si>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</si>
  <si>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</si>
  <si>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</si>
  <si>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</si>
  <si>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</si>
  <si>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</si>
  <si>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</si>
  <si>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</si>
  <si>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</si>
  <si>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</si>
  <si>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</si>
  <si>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</si>
  <si>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</si>
  <si>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</si>
  <si>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</si>
  <si>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</si>
  <si>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</si>
  <si>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</si>
  <si>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</si>
  <si>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</si>
  <si>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</si>
  <si>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</si>
  <si>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</si>
  <si>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</si>
  <si>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</si>
  <si>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</si>
  <si>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</si>
  <si>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</si>
  <si>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</si>
  <si>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</si>
  <si>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</si>
  <si>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</si>
  <si>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</si>
  <si>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</si>
  <si>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</si>
  <si>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</si>
  <si>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</si>
  <si>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</si>
  <si>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</si>
  <si>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</si>
  <si>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</si>
  <si>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</si>
  <si>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</si>
  <si>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</si>
  <si>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</si>
  <si>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</si>
  <si>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</si>
  <si>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</si>
  <si>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</si>
  <si>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</si>
  <si>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</si>
  <si>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</si>
  <si>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</si>
  <si>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</si>
  <si>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</si>
  <si>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</si>
  <si>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</si>
  <si>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</si>
  <si>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</si>
  <si>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</si>
  <si>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</si>
  <si>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</si>
  <si>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</si>
  <si>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</si>
  <si>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</si>
  <si>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</si>
  <si>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</si>
  <si>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</si>
  <si>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</si>
  <si>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</si>
  <si>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</si>
  <si>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</si>
  <si>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</si>
  <si>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</si>
  <si>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</si>
  <si>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</si>
  <si>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</si>
  <si>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</si>
  <si>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</si>
  <si>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</si>
  <si>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</si>
  <si>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</si>
  <si>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</si>
  <si>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</si>
  <si>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</si>
  <si>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</si>
  <si>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</si>
  <si>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</si>
  <si>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</si>
  <si>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</si>
  <si>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</si>
  <si>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</si>
  <si>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</si>
  <si>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</si>
  <si>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</si>
  <si>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</si>
  <si>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</si>
  <si>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</si>
  <si>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</si>
  <si>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</si>
  <si>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</si>
  <si>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</si>
  <si>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</si>
  <si>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</si>
  <si>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</si>
  <si>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</si>
  <si>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</si>
  <si>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</si>
  <si>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</si>
  <si>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</si>
  <si>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</si>
  <si>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</si>
  <si>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</si>
  <si>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</si>
  <si>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</si>
  <si>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</si>
  <si>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</si>
  <si>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</si>
  <si>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</si>
  <si>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</si>
  <si>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</si>
  <si>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</si>
  <si>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</si>
  <si>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</si>
  <si>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</si>
  <si>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</si>
  <si>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</si>
  <si>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</si>
  <si>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</si>
  <si>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</si>
  <si>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</si>
  <si>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</si>
  <si>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</si>
  <si>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</si>
  <si>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</si>
  <si>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</si>
  <si>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</si>
  <si>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</si>
  <si>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</si>
  <si>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</si>
  <si>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</si>
  <si>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</si>
  <si>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</si>
  <si>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</si>
  <si>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</si>
  <si>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</si>
  <si>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</si>
  <si>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</si>
  <si>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</si>
  <si>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</si>
  <si>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</si>
  <si>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</si>
  <si>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</si>
  <si>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</si>
  <si>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</si>
  <si>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</si>
  <si>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</si>
  <si>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</si>
  <si>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</si>
  <si>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</si>
  <si>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</si>
  <si>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</si>
  <si>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</si>
  <si>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</si>
  <si>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</si>
  <si>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</si>
  <si>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</si>
  <si>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</si>
  <si>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</si>
  <si>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</si>
  <si>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</si>
  <si>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</si>
  <si>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</si>
  <si>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</si>
  <si>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</si>
  <si>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</si>
  <si>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</si>
  <si>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</si>
  <si>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</si>
  <si>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</si>
  <si>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</si>
  <si>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</si>
  <si>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</si>
  <si>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</si>
  <si>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</si>
  <si>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</si>
  <si>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</si>
  <si>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</si>
  <si>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</si>
  <si>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</si>
  <si>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</si>
  <si>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</si>
  <si>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</si>
  <si>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</si>
  <si>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</si>
  <si>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</si>
  <si>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</si>
  <si>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</si>
  <si>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</si>
  <si>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</si>
  <si>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</si>
  <si>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</si>
  <si>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</si>
  <si>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</si>
  <si>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</si>
  <si>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</si>
  <si>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</si>
  <si>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</si>
  <si>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</si>
  <si>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</si>
  <si>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</si>
  <si>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</si>
  <si>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</si>
  <si>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</si>
  <si>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</si>
  <si>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</si>
  <si>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</si>
  <si>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</si>
  <si>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</si>
  <si>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</si>
  <si>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</si>
  <si>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</si>
  <si>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</si>
  <si>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</si>
  <si>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</si>
  <si>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</si>
  <si>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</si>
  <si>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</si>
  <si>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</si>
  <si>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</si>
  <si>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</si>
  <si>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</si>
  <si>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</si>
  <si>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</si>
  <si>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</si>
  <si>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</si>
  <si>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</si>
  <si>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</si>
  <si>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</si>
  <si>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</si>
  <si>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</si>
  <si>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</si>
  <si>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</si>
  <si>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</si>
  <si>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</si>
  <si>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</si>
  <si>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</si>
  <si>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</si>
  <si>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</si>
  <si>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</si>
  <si>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</si>
  <si>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</si>
  <si>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</si>
  <si>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</si>
  <si>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</si>
  <si>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</si>
  <si>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</si>
  <si>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</si>
  <si>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</si>
  <si>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</si>
  <si>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</si>
  <si>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</si>
  <si>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</si>
  <si>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</si>
  <si>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</si>
  <si>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</si>
  <si>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</si>
  <si>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</si>
  <si>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</si>
  <si>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</si>
  <si>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</si>
  <si>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</si>
  <si>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</si>
  <si>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</si>
  <si>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</si>
  <si>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</si>
  <si>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</si>
  <si>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</si>
  <si>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</si>
  <si>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</si>
  <si>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</si>
  <si>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</si>
  <si>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</si>
  <si>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</si>
  <si>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</si>
  <si>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</si>
  <si>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</si>
  <si>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</si>
  <si>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</si>
  <si>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</si>
  <si>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</si>
  <si>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</si>
  <si>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</si>
  <si>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</si>
  <si>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</si>
  <si>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</si>
  <si>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</si>
  <si>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</si>
  <si>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</si>
  <si>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</si>
  <si>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</si>
  <si>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</si>
  <si>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</si>
  <si>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</si>
  <si>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</si>
  <si>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</si>
  <si>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</si>
  <si>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</si>
  <si>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</si>
  <si>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</si>
  <si>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</si>
  <si>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</si>
  <si>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</si>
  <si>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</si>
  <si>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</si>
  <si>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</si>
  <si>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</si>
  <si>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</si>
  <si>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</si>
  <si>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</si>
  <si>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</si>
  <si>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</si>
  <si>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</si>
  <si>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</si>
  <si>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</si>
  <si>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</si>
  <si>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</si>
  <si>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</si>
  <si>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</si>
  <si>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</si>
  <si>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</si>
  <si>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</si>
  <si>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</si>
  <si>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</si>
  <si>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</si>
  <si>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</si>
  <si>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</si>
  <si>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</si>
  <si>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</si>
  <si>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</si>
  <si>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</si>
  <si>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</si>
  <si>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</si>
  <si>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</si>
  <si>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</si>
  <si>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</si>
  <si>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</si>
  <si>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</si>
  <si>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</si>
  <si>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</si>
  <si>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</si>
  <si>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</si>
  <si>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</si>
  <si>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</si>
  <si>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</si>
  <si>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</si>
  <si>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</si>
  <si>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</si>
  <si>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</si>
  <si>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</si>
  <si>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</si>
  <si>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</si>
  <si>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</si>
  <si>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</si>
  <si>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</si>
  <si>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</si>
  <si>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</si>
  <si>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</si>
  <si>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</si>
  <si>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</si>
  <si>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</si>
  <si>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</si>
  <si>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</si>
  <si>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</si>
  <si>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</si>
  <si>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</si>
  <si>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</si>
  <si>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</si>
  <si>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</si>
  <si>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</si>
  <si>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</si>
  <si>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</si>
  <si>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</si>
  <si>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</si>
  <si>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</si>
  <si>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</si>
  <si>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</si>
  <si>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</si>
  <si>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</si>
  <si>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</si>
  <si>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</si>
  <si>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</si>
  <si>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</si>
  <si>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</si>
  <si>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</si>
  <si>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</si>
  <si>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</si>
  <si>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</si>
  <si>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</si>
  <si>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</si>
  <si>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</si>
  <si>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</si>
  <si>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</si>
  <si>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</si>
  <si>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</si>
  <si>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</si>
  <si>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</si>
  <si>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</si>
  <si>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</si>
  <si>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</si>
  <si>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</si>
  <si>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</si>
  <si>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</si>
  <si>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</si>
  <si>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</si>
  <si>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</si>
  <si>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</si>
  <si>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</si>
  <si>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</si>
  <si>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</si>
  <si>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</si>
  <si>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</si>
  <si>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</si>
  <si>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</si>
  <si>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</si>
  <si>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</si>
  <si>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</si>
  <si>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</si>
  <si>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</si>
  <si>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</si>
  <si>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</si>
  <si>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</si>
  <si>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</si>
  <si>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</si>
  <si>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</si>
  <si>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</si>
  <si>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</si>
  <si>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</si>
  <si>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</si>
  <si>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</si>
  <si>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</si>
  <si>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</si>
  <si>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</si>
  <si>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</si>
  <si>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</si>
  <si>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</si>
  <si>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</si>
  <si>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</si>
  <si>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</si>
  <si>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</si>
  <si>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</si>
  <si>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</si>
  <si>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</si>
  <si>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</si>
  <si>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</si>
  <si>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</si>
  <si>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</si>
  <si>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</si>
  <si>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</si>
  <si>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</si>
  <si>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</si>
  <si>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</si>
  <si>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</si>
  <si>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</si>
  <si>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</si>
  <si>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</si>
  <si>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</si>
  <si>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</si>
  <si>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</si>
  <si>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</si>
  <si>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</si>
  <si>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</si>
  <si>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</si>
  <si>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</si>
  <si>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</si>
  <si>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</si>
  <si>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</si>
  <si>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</si>
  <si>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</si>
  <si>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</si>
  <si>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</si>
  <si>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</si>
  <si>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</si>
  <si>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</si>
  <si>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</si>
  <si>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</si>
  <si>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</si>
  <si>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</si>
  <si>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</si>
  <si>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</si>
  <si>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</si>
  <si>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</si>
  <si>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</si>
  <si>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</si>
  <si>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</si>
  <si>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</si>
  <si>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</si>
  <si>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</si>
  <si>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</si>
  <si>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</si>
  <si>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</si>
  <si>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</si>
  <si>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</si>
  <si>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</si>
  <si>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</si>
  <si>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</si>
  <si>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</si>
  <si>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</si>
  <si>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</si>
  <si>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</si>
  <si>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</si>
  <si>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</si>
  <si>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</si>
  <si>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</si>
  <si>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</si>
  <si>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</si>
  <si>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</si>
  <si>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</si>
  <si>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</si>
  <si>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</si>
  <si>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</si>
  <si>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</si>
  <si>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</si>
  <si>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</si>
  <si>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</si>
  <si>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</si>
  <si>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</si>
  <si>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</si>
  <si>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</si>
  <si>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</si>
  <si>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</si>
  <si>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</si>
  <si>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</si>
  <si>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</si>
  <si>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</si>
  <si>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</si>
  <si>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</si>
  <si>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</si>
  <si>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</si>
  <si>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</si>
  <si>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</si>
  <si>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</si>
  <si>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</si>
  <si>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</si>
  <si>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</si>
  <si>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</si>
  <si>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</si>
  <si>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</si>
  <si>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</si>
  <si>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</si>
  <si>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</si>
  <si>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</si>
  <si>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</si>
  <si>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</si>
  <si>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</si>
  <si>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</si>
  <si>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</si>
  <si>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</si>
  <si>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</si>
  <si>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</si>
  <si>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</si>
  <si>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</si>
  <si>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</si>
  <si>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</si>
  <si>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</si>
  <si>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</si>
  <si>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</si>
  <si>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</si>
  <si>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</si>
  <si>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</si>
  <si>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</si>
  <si>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</si>
  <si>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</si>
  <si>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</si>
  <si>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</si>
  <si>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</si>
  <si>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</si>
  <si>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</si>
  <si>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</si>
  <si>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</si>
  <si>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</si>
  <si>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</si>
  <si>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</si>
  <si>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</si>
  <si>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</si>
  <si>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</si>
  <si>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</si>
  <si>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</si>
  <si>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</si>
  <si>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</si>
  <si>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</si>
  <si>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</si>
  <si>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</si>
  <si>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</si>
  <si>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</si>
  <si>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</si>
  <si>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</si>
  <si>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</si>
  <si>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</si>
  <si>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</si>
  <si>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</si>
  <si>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</si>
  <si>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</si>
  <si>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</si>
  <si>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</si>
  <si>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</si>
  <si>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</si>
  <si>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</si>
  <si>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</si>
  <si>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</si>
  <si>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</si>
  <si>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</si>
  <si>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</si>
  <si>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</si>
  <si>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</si>
  <si>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</si>
  <si>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</si>
  <si>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</si>
  <si>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</si>
  <si>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</si>
  <si>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</si>
  <si>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</si>
  <si>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</si>
  <si>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</si>
  <si>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</si>
  <si>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</si>
  <si>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</si>
  <si>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</si>
  <si>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</si>
  <si>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</si>
  <si>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</si>
  <si>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</si>
  <si>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</si>
  <si>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</si>
  <si>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</si>
  <si>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</si>
  <si>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</si>
  <si>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</si>
  <si>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</si>
  <si>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</si>
  <si>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</si>
  <si>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</si>
  <si>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</si>
  <si>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</si>
  <si>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</si>
  <si>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</si>
  <si>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</si>
  <si>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</si>
  <si>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</si>
  <si>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</si>
  <si>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</si>
  <si>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</si>
  <si>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</si>
  <si>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</si>
  <si>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</si>
  <si>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</si>
  <si>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</si>
  <si>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</si>
  <si>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</si>
  <si>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</si>
  <si>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</si>
  <si>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</si>
  <si>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</si>
  <si>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</si>
  <si>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</si>
  <si>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</si>
  <si>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</si>
  <si>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</si>
  <si>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</si>
  <si>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</si>
  <si>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</si>
  <si>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</si>
  <si>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</si>
  <si>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</si>
  <si>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</si>
  <si>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</si>
  <si>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</si>
  <si>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</si>
  <si>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</si>
  <si>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</si>
  <si>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</si>
  <si>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</si>
  <si>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</si>
  <si>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</si>
  <si>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</si>
  <si>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</si>
  <si>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</si>
  <si>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</si>
  <si>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</si>
  <si>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</si>
  <si>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</si>
  <si>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</si>
  <si>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</si>
  <si>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</si>
  <si>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</si>
  <si>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</si>
  <si>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</si>
  <si>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</si>
  <si>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</si>
  <si>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</si>
  <si>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</si>
  <si>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</si>
  <si>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</si>
  <si>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</si>
  <si>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</si>
  <si>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</si>
  <si>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</si>
  <si>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</si>
  <si>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</si>
  <si>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</si>
  <si>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</si>
  <si>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</si>
  <si>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</si>
  <si>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</si>
  <si>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</si>
  <si>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</si>
  <si>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</si>
  <si>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</si>
  <si>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</si>
  <si>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</si>
  <si>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</si>
  <si>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</si>
  <si>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</si>
  <si>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</si>
  <si>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</si>
  <si>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</si>
  <si>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</si>
  <si>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</si>
  <si>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</si>
  <si>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</si>
  <si>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</si>
  <si>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</si>
  <si>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</si>
  <si>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</si>
  <si>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</si>
  <si>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</si>
  <si>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</si>
  <si>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</si>
  <si>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</si>
  <si>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</si>
  <si>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</si>
  <si>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</si>
  <si>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</si>
  <si>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</si>
  <si>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</si>
  <si>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</si>
  <si>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</si>
  <si>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</si>
  <si>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</si>
  <si>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</si>
  <si>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</si>
  <si>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</si>
  <si>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</si>
  <si>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</si>
  <si>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</si>
  <si>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</si>
  <si>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</si>
  <si>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</si>
  <si>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</si>
  <si>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</si>
  <si>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</si>
  <si>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</si>
  <si>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</si>
  <si>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</si>
  <si>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</si>
  <si>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</si>
  <si>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</si>
  <si>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</si>
  <si>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</si>
  <si>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</si>
  <si>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</si>
  <si>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</si>
  <si>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</si>
  <si>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</si>
  <si>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</si>
  <si>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</si>
  <si>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</si>
  <si>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</si>
  <si>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</si>
  <si>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</si>
  <si>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</si>
  <si>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</si>
  <si>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</si>
  <si>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</si>
  <si>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</si>
  <si>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</si>
  <si>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</si>
  <si>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</si>
  <si>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</si>
  <si>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</si>
  <si>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</si>
  <si>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</si>
  <si>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</si>
  <si>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</si>
  <si>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</si>
  <si>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</si>
  <si>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</si>
  <si>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</si>
  <si>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</si>
  <si>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</si>
  <si>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</si>
  <si>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</si>
  <si>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</si>
  <si>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</si>
  <si>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</si>
  <si>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</si>
  <si>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</si>
  <si>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</si>
  <si>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</si>
  <si>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</si>
  <si>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</si>
  <si>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</si>
  <si>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</si>
  <si>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</si>
  <si>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</si>
  <si>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</si>
  <si>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</si>
  <si>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</si>
  <si>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</si>
  <si>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</si>
  <si>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</si>
  <si>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</si>
  <si>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</si>
  <si>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</si>
  <si>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</si>
  <si>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</si>
  <si>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</si>
  <si>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</si>
  <si>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</si>
  <si>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</si>
  <si>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</si>
  <si>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</si>
  <si>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</si>
  <si>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</si>
  <si>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</si>
  <si>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</si>
  <si>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</si>
  <si>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</si>
  <si>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</si>
  <si>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</si>
  <si>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</si>
  <si>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</si>
  <si>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</si>
  <si>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</si>
  <si>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</si>
  <si>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</si>
  <si>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</si>
  <si>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</si>
  <si>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</si>
  <si>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</si>
  <si>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</si>
  <si>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</si>
  <si>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</si>
  <si>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</si>
  <si>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</si>
  <si>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</si>
  <si>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</si>
  <si>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</si>
  <si>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</si>
  <si>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</si>
  <si>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</si>
  <si>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</si>
  <si>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</si>
  <si>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</si>
  <si>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</si>
  <si>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</si>
  <si>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</si>
  <si>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</si>
  <si>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</si>
  <si>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</si>
  <si>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</si>
  <si>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</si>
  <si>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</si>
  <si>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</si>
  <si>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</si>
  <si>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</si>
  <si>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</si>
  <si>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</si>
  <si>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</si>
  <si>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</si>
  <si>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</si>
  <si>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</si>
  <si>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</si>
  <si>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</si>
  <si>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</si>
  <si>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</si>
  <si>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</si>
  <si>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</si>
  <si>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</si>
  <si>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</si>
  <si>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</si>
  <si>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</si>
  <si>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</si>
  <si>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</si>
  <si>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</si>
  <si>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</si>
  <si>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</si>
  <si>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</si>
  <si>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</si>
  <si>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</si>
  <si>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</si>
  <si>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</si>
  <si>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</si>
  <si>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</si>
  <si>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</si>
  <si>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</si>
  <si>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</si>
  <si>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</si>
  <si>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</si>
  <si>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</si>
  <si>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</si>
  <si>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</si>
  <si>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</si>
  <si>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</si>
  <si>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</si>
  <si>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</si>
  <si>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</si>
  <si>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</si>
  <si>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</si>
  <si>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</si>
  <si>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</si>
  <si>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</si>
  <si>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</si>
  <si>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</si>
  <si>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</si>
  <si>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</si>
  <si>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</si>
  <si>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</si>
  <si>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</si>
  <si>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</si>
  <si>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</si>
  <si>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</si>
  <si>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</si>
  <si>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</si>
  <si>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</si>
  <si>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</si>
  <si>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</si>
  <si>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</si>
  <si>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</si>
  <si>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</si>
  <si>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</si>
  <si>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</si>
  <si>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</si>
  <si>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</si>
  <si>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</si>
  <si>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</si>
  <si>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</si>
  <si>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</si>
  <si>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</si>
  <si>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</si>
  <si>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</si>
  <si>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</si>
  <si>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</si>
  <si>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</si>
  <si>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</si>
  <si>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</si>
  <si>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</si>
  <si>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</si>
  <si>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</si>
  <si>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</si>
  <si>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</si>
  <si>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</si>
  <si>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</si>
  <si>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</si>
  <si>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</si>
  <si>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</si>
  <si>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</si>
  <si>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</si>
  <si>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</si>
  <si>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</si>
  <si>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</si>
  <si>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</si>
  <si>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</si>
  <si>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</si>
  <si>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</si>
  <si>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</si>
  <si>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</si>
  <si>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</si>
  <si>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</si>
  <si>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</si>
  <si>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</si>
  <si>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</si>
  <si>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</si>
  <si>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</si>
  <si>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</si>
  <si>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</si>
  <si>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</si>
  <si>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</si>
  <si>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</si>
  <si>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</si>
  <si>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</si>
  <si>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</si>
  <si>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</si>
  <si>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</si>
  <si>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</si>
  <si>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</si>
  <si>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</si>
  <si>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</si>
  <si>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</si>
  <si>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</si>
  <si>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</si>
  <si>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</si>
  <si>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</si>
  <si>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</si>
  <si>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</si>
  <si>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</si>
  <si>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</si>
  <si>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</si>
  <si>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</si>
  <si>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</si>
  <si>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</si>
  <si>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</si>
  <si>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</si>
  <si>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</si>
  <si>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</si>
  <si>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</si>
  <si>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</si>
  <si>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</si>
  <si>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</si>
  <si>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</si>
  <si>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</si>
  <si>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</si>
  <si>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</si>
  <si>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</si>
  <si>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</si>
  <si>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</si>
  <si>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</si>
  <si>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</si>
  <si>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</si>
  <si>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</si>
  <si>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</si>
  <si>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</si>
  <si>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</si>
  <si>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</si>
  <si>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</si>
  <si>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</si>
  <si>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</si>
  <si>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</si>
  <si>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</si>
  <si>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</si>
  <si>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</si>
  <si>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</si>
  <si>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</si>
  <si>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</si>
  <si>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</si>
  <si>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</si>
  <si>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</si>
  <si>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</si>
  <si>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</si>
  <si>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</si>
  <si>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</si>
  <si>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</si>
  <si>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</si>
  <si>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</si>
  <si>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</si>
  <si>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</si>
  <si>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</si>
  <si>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</si>
  <si>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</si>
  <si>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</si>
  <si>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</si>
  <si>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</si>
  <si>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</si>
  <si>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</si>
  <si>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</si>
  <si>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</si>
  <si>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</si>
  <si>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</si>
  <si>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</si>
  <si>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</si>
  <si>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</si>
  <si>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</si>
  <si>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</si>
  <si>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</si>
  <si>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</si>
  <si>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</si>
  <si>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</si>
  <si>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</si>
  <si>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</si>
  <si>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</si>
  <si>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</si>
  <si>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</si>
  <si>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</si>
  <si>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</si>
  <si>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</si>
  <si>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</si>
  <si>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</si>
  <si>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</si>
  <si>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</si>
  <si>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</si>
  <si>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</si>
  <si>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</si>
  <si>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</si>
  <si>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</si>
  <si>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</si>
  <si>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</si>
  <si>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</si>
  <si>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</si>
  <si>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</si>
  <si>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</si>
  <si>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</si>
  <si>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</si>
  <si>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</si>
  <si>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</si>
  <si>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</si>
  <si>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</si>
  <si>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</si>
  <si>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</si>
  <si>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</si>
  <si>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</si>
  <si>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</si>
  <si>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</si>
  <si>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</si>
  <si>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</si>
  <si>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</si>
  <si>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</si>
  <si>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</si>
  <si>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</si>
  <si>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</si>
  <si>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</si>
  <si>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</si>
  <si>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</si>
  <si>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</si>
  <si>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</si>
  <si>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</si>
  <si>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</si>
  <si>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</si>
  <si>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</si>
  <si>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</si>
  <si>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</si>
  <si>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</si>
  <si>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</si>
  <si>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</si>
  <si>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</si>
  <si>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</si>
  <si>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</si>
  <si>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</si>
  <si>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</si>
  <si>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</si>
  <si>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</si>
  <si>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</si>
  <si>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</si>
  <si>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</si>
  <si>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</si>
  <si>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</si>
  <si>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</si>
  <si>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</si>
  <si>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</si>
  <si>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</si>
  <si>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</si>
  <si>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</si>
  <si>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</si>
  <si>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</si>
  <si>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</si>
  <si>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</si>
  <si>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</si>
  <si>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</si>
  <si>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</si>
  <si>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</si>
  <si>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</si>
  <si>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</si>
  <si>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</si>
  <si>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</si>
  <si>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</si>
  <si>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</si>
  <si>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</si>
  <si>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</si>
  <si>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</si>
  <si>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</si>
  <si>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</si>
  <si>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</si>
  <si>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</si>
  <si>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</si>
  <si>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</si>
  <si>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</si>
  <si>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</si>
  <si>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</si>
  <si>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</si>
  <si>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</si>
  <si>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</si>
  <si>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</si>
  <si>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</si>
  <si>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</si>
  <si>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</si>
  <si>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</si>
  <si>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</si>
  <si>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</si>
  <si>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</si>
  <si>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</si>
  <si>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</si>
  <si>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</si>
  <si>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</si>
  <si>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</si>
  <si>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</si>
  <si>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</si>
  <si>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</si>
  <si>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</si>
  <si>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</si>
  <si>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</si>
  <si>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</si>
  <si>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</si>
  <si>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</si>
  <si>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</si>
  <si>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</si>
  <si>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</si>
  <si>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</si>
  <si>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</si>
  <si>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</si>
  <si>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</si>
  <si>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</si>
  <si>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</si>
  <si>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</si>
  <si>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</si>
  <si>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</si>
  <si>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</si>
  <si>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</si>
  <si>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</si>
  <si>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</si>
  <si>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</si>
  <si>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</si>
  <si>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</si>
  <si>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</si>
  <si>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</si>
  <si>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</si>
  <si>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</si>
  <si>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</si>
  <si>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</si>
  <si>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</si>
  <si>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</si>
  <si>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</si>
  <si>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</si>
  <si>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</si>
  <si>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</si>
  <si>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</si>
  <si>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</si>
  <si>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</si>
  <si>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</si>
  <si>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</si>
  <si>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</si>
  <si>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</si>
  <si>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</si>
  <si>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</si>
  <si>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</si>
  <si>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</si>
  <si>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</si>
  <si>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</si>
  <si>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</si>
  <si>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</si>
  <si>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</si>
  <si>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</si>
  <si>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</si>
  <si>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</si>
  <si>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</si>
  <si>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</si>
  <si>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</si>
  <si>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</si>
  <si>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</si>
  <si>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</si>
  <si>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</si>
  <si>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</si>
  <si>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</si>
  <si>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</si>
  <si>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</si>
  <si>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</si>
  <si>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</si>
  <si>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</si>
  <si>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</si>
  <si>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</si>
  <si>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</si>
  <si>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</si>
  <si>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</si>
  <si>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</si>
  <si>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</si>
  <si>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</si>
  <si>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</si>
  <si>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</si>
  <si>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</si>
  <si>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</si>
  <si>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</si>
  <si>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</si>
  <si>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</si>
  <si>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</si>
  <si>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</si>
  <si>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</si>
  <si>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</si>
  <si>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</si>
  <si>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</si>
  <si>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</si>
  <si>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</si>
  <si>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</si>
  <si>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</si>
  <si>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</si>
  <si>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</si>
  <si>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</si>
  <si>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</si>
  <si>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</si>
  <si>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</si>
  <si>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</si>
  <si>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</si>
  <si>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</si>
  <si>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</si>
  <si>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</si>
  <si>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</si>
  <si>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</si>
  <si>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</si>
  <si>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</si>
  <si>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</si>
  <si>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</si>
  <si>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</si>
  <si>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</si>
  <si>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</si>
  <si>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</si>
  <si>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</si>
  <si>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</si>
  <si>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</si>
  <si>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</si>
  <si>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</si>
  <si>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</si>
  <si>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</si>
  <si>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</si>
  <si>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</si>
  <si>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</si>
  <si>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</si>
  <si>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</si>
  <si>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</si>
  <si>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</si>
  <si>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</si>
  <si>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</si>
  <si>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</si>
  <si>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</si>
  <si>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</si>
  <si>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</si>
  <si>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</si>
  <si>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</si>
  <si>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</si>
  <si>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</si>
  <si>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</si>
  <si>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</si>
  <si>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</si>
  <si>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</si>
  <si>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</si>
  <si>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</si>
  <si>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</si>
  <si>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</si>
  <si>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</si>
  <si>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</si>
  <si>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</si>
  <si>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</si>
  <si>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</si>
  <si>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</si>
  <si>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</si>
  <si>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</si>
  <si>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</si>
  <si>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</si>
  <si>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</si>
  <si>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</si>
  <si>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</si>
  <si>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</si>
  <si>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</si>
  <si>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</si>
  <si>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</si>
  <si>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</si>
  <si>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</si>
  <si>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</si>
  <si>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</si>
  <si>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</si>
  <si>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</si>
  <si>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</si>
  <si>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</si>
  <si>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</si>
  <si>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</si>
  <si>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</si>
  <si>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</si>
  <si>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</si>
  <si>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</si>
  <si>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</si>
  <si>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</si>
  <si>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</si>
  <si>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</si>
  <si>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</si>
  <si>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</si>
  <si>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</si>
  <si>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</si>
  <si>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</si>
  <si>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</si>
  <si>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</si>
  <si>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</si>
  <si>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</si>
  <si>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</si>
  <si>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</si>
  <si>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</si>
  <si>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</si>
  <si>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</si>
  <si>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</si>
  <si>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</si>
  <si>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</si>
  <si>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</si>
  <si>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</si>
  <si>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</si>
  <si>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</si>
  <si>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</si>
  <si>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</si>
  <si>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</si>
  <si>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</si>
  <si>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</si>
  <si>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</si>
  <si>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</si>
  <si>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</si>
  <si>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</si>
  <si>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</si>
  <si>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</si>
  <si>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</si>
  <si>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</si>
  <si>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</si>
  <si>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</si>
  <si>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</si>
  <si>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</si>
  <si>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</si>
  <si>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</si>
  <si>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</si>
  <si>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</si>
  <si>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</si>
  <si>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</si>
  <si>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</si>
  <si>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</si>
  <si>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</si>
  <si>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</si>
  <si>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</si>
  <si>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</si>
  <si>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</si>
  <si>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</si>
  <si>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</si>
  <si>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</si>
  <si>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</si>
  <si>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</si>
  <si>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</si>
  <si>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</si>
  <si>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</si>
  <si>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</si>
  <si>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</si>
  <si>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</si>
  <si>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</si>
  <si>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</si>
  <si>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</si>
  <si>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</si>
  <si>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</si>
  <si>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</si>
  <si>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</si>
  <si>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</si>
  <si>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</si>
  <si>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</si>
  <si>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</si>
  <si>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</si>
  <si>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</si>
  <si>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</si>
  <si>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</si>
  <si>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</si>
  <si>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</si>
  <si>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</si>
  <si>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</si>
  <si>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</si>
  <si>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</si>
  <si>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</si>
  <si>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</si>
  <si>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</si>
  <si>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</si>
  <si>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</si>
  <si>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</si>
  <si>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</si>
  <si>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</si>
  <si>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</si>
  <si>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</si>
  <si>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</si>
  <si>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</si>
  <si>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</si>
  <si>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</si>
  <si>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</si>
  <si>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</si>
  <si>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</si>
  <si>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</si>
  <si>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</si>
  <si>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</si>
  <si>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</si>
  <si>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</si>
  <si>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</si>
  <si>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</si>
  <si>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</si>
  <si>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</si>
  <si>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</si>
  <si>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</si>
  <si>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</si>
  <si>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</si>
  <si>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</si>
  <si>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</si>
  <si>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</si>
  <si>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</si>
  <si>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</si>
  <si>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</si>
  <si>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</si>
  <si>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</si>
  <si>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</si>
  <si>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</si>
  <si>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</si>
  <si>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</si>
  <si>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</si>
  <si>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</si>
  <si>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</si>
  <si>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</si>
  <si>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</si>
  <si>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</si>
  <si>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</si>
  <si>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</si>
  <si>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</si>
  <si>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</si>
  <si>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</si>
  <si>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</si>
  <si>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</si>
  <si>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</si>
  <si>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</si>
  <si>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</si>
  <si>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</si>
  <si>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</si>
  <si>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</si>
  <si>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</si>
  <si>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</si>
  <si>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</si>
  <si>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</si>
  <si>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</si>
  <si>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</si>
  <si>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</si>
  <si>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</si>
  <si>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</si>
  <si>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</si>
  <si>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</si>
  <si>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</si>
  <si>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</si>
  <si>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</si>
  <si>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</si>
  <si>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</si>
  <si>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</si>
  <si>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</si>
  <si>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</si>
  <si>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</si>
  <si>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</si>
  <si>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</si>
  <si>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</si>
  <si>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</si>
  <si>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</si>
  <si>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</si>
  <si>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</si>
  <si>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</si>
  <si>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</si>
  <si>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</si>
  <si>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</si>
  <si>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</si>
  <si>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</si>
  <si>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</si>
  <si>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</si>
  <si>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</si>
  <si>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</si>
  <si>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</si>
  <si>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</si>
  <si>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</si>
  <si>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</si>
  <si>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</si>
  <si>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</si>
  <si>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</si>
  <si>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</si>
  <si>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</si>
  <si>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</si>
  <si>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</si>
  <si>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</si>
  <si>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</si>
  <si>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</si>
  <si>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</si>
  <si>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</si>
  <si>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</si>
  <si>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</si>
  <si>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</si>
  <si>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</si>
  <si>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</si>
  <si>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</si>
  <si>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</si>
  <si>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</si>
  <si>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</si>
  <si>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</si>
  <si>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</si>
  <si>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</si>
  <si>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</si>
  <si>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</si>
  <si>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</si>
  <si>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</si>
  <si>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</si>
  <si>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</si>
  <si>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</si>
  <si>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</si>
  <si>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</si>
  <si>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</si>
  <si>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</si>
  <si>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</si>
  <si>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</si>
  <si>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</si>
  <si>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</si>
  <si>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</si>
  <si>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</si>
  <si>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</si>
  <si>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</si>
  <si>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</si>
  <si>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</si>
  <si>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</si>
  <si>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</si>
  <si>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</si>
  <si>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</si>
  <si>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</si>
  <si>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</si>
  <si>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</si>
  <si>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</si>
  <si>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</si>
  <si>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</si>
  <si>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</si>
  <si>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</si>
  <si>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</si>
  <si>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</si>
  <si>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</si>
  <si>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</si>
  <si>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</si>
  <si>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</si>
  <si>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</si>
  <si>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</si>
  <si>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</si>
  <si>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</si>
  <si>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</si>
  <si>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</si>
  <si>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</si>
  <si>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</si>
  <si>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</si>
  <si>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</si>
  <si>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</si>
  <si>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</si>
  <si>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</si>
  <si>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</si>
  <si>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</si>
  <si>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</si>
  <si>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</si>
  <si>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</si>
  <si>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</si>
  <si>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</si>
  <si>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</si>
  <si>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</si>
  <si>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</si>
  <si>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</si>
  <si>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</si>
  <si>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</si>
  <si>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</si>
  <si>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</si>
  <si>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</si>
  <si>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</si>
  <si>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</si>
  <si>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</si>
  <si>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</si>
  <si>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</si>
  <si>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</si>
  <si>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</si>
  <si>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</si>
  <si>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</si>
  <si>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</si>
  <si>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</si>
  <si>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</si>
  <si>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</si>
  <si>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</si>
  <si>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</si>
  <si>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</si>
  <si>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</si>
  <si>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</si>
  <si>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</si>
  <si>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</si>
  <si>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</si>
  <si>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</si>
  <si>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</si>
  <si>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</si>
  <si>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</si>
  <si>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</si>
  <si>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</si>
  <si>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</si>
  <si>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</si>
  <si>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</si>
  <si>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</si>
  <si>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</si>
  <si>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</si>
  <si>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</si>
  <si>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</si>
  <si>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</si>
  <si>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</si>
  <si>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</si>
  <si>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</si>
  <si>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</si>
  <si>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</si>
  <si>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</si>
  <si>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</si>
  <si>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</si>
  <si>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</si>
  <si>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</si>
  <si>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</si>
  <si>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</si>
  <si>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</si>
  <si>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</si>
  <si>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</si>
  <si>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</si>
  <si>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</si>
  <si>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</si>
  <si>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</si>
  <si>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</si>
  <si>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</si>
  <si>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</si>
  <si>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</si>
  <si>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</si>
  <si>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</si>
  <si>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</si>
  <si>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</si>
  <si>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</si>
  <si>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</si>
  <si>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</si>
  <si>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</si>
  <si>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</si>
  <si>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</si>
  <si>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</si>
  <si>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</si>
  <si>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</si>
  <si>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</si>
  <si>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</si>
  <si>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</si>
  <si>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</si>
  <si>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</si>
  <si>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</si>
  <si>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</si>
  <si>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</si>
  <si>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</si>
  <si>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</si>
  <si>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</si>
  <si>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</si>
  <si>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</si>
  <si>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</si>
  <si>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</si>
  <si>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</si>
  <si>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</si>
  <si>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</si>
  <si>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</si>
  <si>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</si>
  <si>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</si>
  <si>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</si>
  <si>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</si>
  <si>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</si>
  <si>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</si>
  <si>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</si>
  <si>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</si>
  <si>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</si>
  <si>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</si>
  <si>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</si>
  <si>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</si>
  <si>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</si>
  <si>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</si>
  <si>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</si>
  <si>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</si>
  <si>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</si>
  <si>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</si>
  <si>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</si>
  <si>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</si>
  <si>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</si>
  <si>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</si>
  <si>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</si>
  <si>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</si>
  <si>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</si>
  <si>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</si>
  <si>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</si>
  <si>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</si>
  <si>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</si>
  <si>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</si>
  <si>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</si>
  <si>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</si>
  <si>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</si>
  <si>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</si>
  <si>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</si>
  <si>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</si>
  <si>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</si>
  <si>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</si>
  <si>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</si>
  <si>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</si>
  <si>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</si>
  <si>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</si>
  <si>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</si>
  <si>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</si>
  <si>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</si>
  <si>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</si>
  <si>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</si>
  <si>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</si>
  <si>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</si>
  <si>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</si>
  <si>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</si>
  <si>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</si>
  <si>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</si>
  <si>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</si>
  <si>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</si>
  <si>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</si>
  <si>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</si>
  <si>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</si>
  <si>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</si>
  <si>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</si>
  <si>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</si>
  <si>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</si>
  <si>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</si>
  <si>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</si>
  <si>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</si>
  <si>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</si>
  <si>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</si>
  <si>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</si>
  <si>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</si>
  <si>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</si>
  <si>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</si>
  <si>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</si>
  <si>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</si>
  <si>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</si>
  <si>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</si>
  <si>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</si>
  <si>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</si>
  <si>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</si>
  <si>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</si>
  <si>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</si>
  <si>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</si>
  <si>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</si>
  <si>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</si>
  <si>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</si>
  <si>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</si>
  <si>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</si>
  <si>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</si>
  <si>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</si>
  <si>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</si>
  <si>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</si>
  <si>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</si>
  <si>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</si>
  <si>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</si>
  <si>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</si>
  <si>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</si>
  <si>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</si>
  <si>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</si>
  <si>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</si>
  <si>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</si>
  <si>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</si>
  <si>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</si>
  <si>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</si>
  <si>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</si>
  <si>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</si>
  <si>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</si>
  <si>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</si>
  <si>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</si>
  <si>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</si>
  <si>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</si>
  <si>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</si>
  <si>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</si>
  <si>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</si>
  <si>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</si>
  <si>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</si>
  <si>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</si>
  <si>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</si>
  <si>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</si>
  <si>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</si>
  <si>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</si>
  <si>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</si>
  <si>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</si>
  <si>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</si>
  <si>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</si>
  <si>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</si>
  <si>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</si>
  <si>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</si>
  <si>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</si>
  <si>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</si>
  <si>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</si>
  <si>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</si>
  <si>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</si>
  <si>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</si>
  <si>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</si>
  <si>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</si>
  <si>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</si>
  <si>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</si>
  <si>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</si>
  <si>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</si>
  <si>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</si>
  <si>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</si>
  <si>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</si>
  <si>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</si>
  <si>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</si>
  <si>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</si>
  <si>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</si>
  <si>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</si>
  <si>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</si>
  <si>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</si>
  <si>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</si>
  <si>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</si>
  <si>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</si>
  <si>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</si>
  <si>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</si>
  <si>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</si>
  <si>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</si>
  <si>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</si>
  <si>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</si>
  <si>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</si>
  <si>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</si>
  <si>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</si>
  <si>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</si>
  <si>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</si>
  <si>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</si>
  <si>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</si>
  <si>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</si>
  <si>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</si>
  <si>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</si>
  <si>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</si>
  <si>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</si>
  <si>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</si>
  <si>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</si>
  <si>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</si>
  <si>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</si>
  <si>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</si>
  <si>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</si>
  <si>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</si>
  <si>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</si>
  <si>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</si>
  <si>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</si>
  <si>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</si>
  <si>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</si>
  <si>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</si>
  <si>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</si>
  <si>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</si>
  <si>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</si>
  <si>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</si>
  <si>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</si>
  <si>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</si>
  <si>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</si>
  <si>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</si>
  <si>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</si>
  <si>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</si>
  <si>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</si>
  <si>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</si>
  <si>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</si>
  <si>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</si>
  <si>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</si>
  <si>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</si>
  <si>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</si>
  <si>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</si>
  <si>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</si>
  <si>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</si>
  <si>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</si>
  <si>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</si>
  <si>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</si>
  <si>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</si>
  <si>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</si>
  <si>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</si>
  <si>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</si>
  <si>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</si>
  <si>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</si>
  <si>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</si>
  <si>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</si>
  <si>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</si>
  <si>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</si>
  <si>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</si>
  <si>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</si>
  <si>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</si>
  <si>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</si>
  <si>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</si>
  <si>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</si>
  <si>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</si>
  <si>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</si>
  <si>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</si>
  <si>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</si>
  <si>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</si>
  <si>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</si>
  <si>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</si>
  <si>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</si>
  <si>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</si>
  <si>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</si>
  <si>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</si>
  <si>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</si>
  <si>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</si>
  <si>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</si>
  <si>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</si>
  <si>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</si>
  <si>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</si>
  <si>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</si>
  <si>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</si>
  <si>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</si>
  <si>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</si>
  <si>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</si>
  <si>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</si>
  <si>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</si>
  <si>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</si>
  <si>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</si>
  <si>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</si>
  <si>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</si>
  <si>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</si>
  <si>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</si>
  <si>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</si>
  <si>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</si>
  <si>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</si>
  <si>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</si>
  <si>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</si>
  <si>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</si>
  <si>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</si>
  <si>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</si>
  <si>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</si>
  <si>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</si>
  <si>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</si>
  <si>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</si>
  <si>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</si>
  <si>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</si>
  <si>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</si>
  <si>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</si>
  <si>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</si>
  <si>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</si>
  <si>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</si>
  <si>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</si>
  <si>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</si>
  <si>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</si>
  <si>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</si>
  <si>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</si>
  <si>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</si>
  <si>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</si>
  <si>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</si>
  <si>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</si>
  <si>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</si>
  <si>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</si>
  <si>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</si>
  <si>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</si>
  <si>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</si>
  <si>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</si>
  <si>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</si>
  <si>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</si>
  <si>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</si>
  <si>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</si>
  <si>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</si>
  <si>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</si>
  <si>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</si>
  <si>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</si>
  <si>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</si>
  <si>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</si>
  <si>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</si>
  <si>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</si>
  <si>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</si>
  <si>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</si>
  <si>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</si>
  <si>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</si>
  <si>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</si>
  <si>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</si>
  <si>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</si>
  <si>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</si>
  <si>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</si>
  <si>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</si>
  <si>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</si>
  <si>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</si>
  <si>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</si>
  <si>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</si>
  <si>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</si>
  <si>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</si>
  <si>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</si>
  <si>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</si>
  <si>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</si>
  <si>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</si>
  <si>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</si>
  <si>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</si>
  <si>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</si>
  <si>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</si>
  <si>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</si>
  <si>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</si>
  <si>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</si>
  <si>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</si>
  <si>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</si>
  <si>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</si>
  <si>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</si>
  <si>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</si>
  <si>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</si>
  <si>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</si>
  <si>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</si>
  <si>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</si>
  <si>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</si>
  <si>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</si>
  <si>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</si>
  <si>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</si>
  <si>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</si>
  <si>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</si>
  <si>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</si>
  <si>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</si>
  <si>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</si>
  <si>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</si>
  <si>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</si>
  <si>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</si>
  <si>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</si>
  <si>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</si>
  <si>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</si>
  <si>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</si>
  <si>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</si>
  <si>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</si>
  <si>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</si>
  <si>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</si>
  <si>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</si>
  <si>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</si>
  <si>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</si>
  <si>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</si>
  <si>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</si>
  <si>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</si>
  <si>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</si>
  <si>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</si>
  <si>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</si>
  <si>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</si>
  <si>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</si>
  <si>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</si>
  <si>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</si>
  <si>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</si>
  <si>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</si>
  <si>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</si>
  <si>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</si>
  <si>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</si>
  <si>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</si>
  <si>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</si>
  <si>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</si>
  <si>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</si>
  <si>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</si>
  <si>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</si>
  <si>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</si>
  <si>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</si>
  <si>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</si>
  <si>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</si>
  <si>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</si>
  <si>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</si>
  <si>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</si>
  <si>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</si>
  <si>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</si>
  <si>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</si>
  <si>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</si>
  <si>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</si>
  <si>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</si>
  <si>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</si>
  <si>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</si>
  <si>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</si>
  <si>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</si>
  <si>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</si>
  <si>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</si>
  <si>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</si>
  <si>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</si>
  <si>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</si>
  <si>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</si>
  <si>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</si>
  <si>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</si>
  <si>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</si>
  <si>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</si>
  <si>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</si>
  <si>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</si>
  <si>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</si>
  <si>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</si>
  <si>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</si>
  <si>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</si>
  <si>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</si>
  <si>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</si>
  <si>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</si>
  <si>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</si>
  <si>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</si>
  <si>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</si>
  <si>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</si>
  <si>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</si>
  <si>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</si>
  <si>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</si>
  <si>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</si>
  <si>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</si>
  <si>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</si>
  <si>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</si>
  <si>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</si>
  <si>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</si>
  <si>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</si>
  <si>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</si>
  <si>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</si>
  <si>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</si>
  <si>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</si>
  <si>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</si>
  <si>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</si>
  <si>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</si>
  <si>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</si>
  <si>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</si>
  <si>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</si>
  <si>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</si>
  <si>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</si>
  <si>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</si>
  <si>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</si>
  <si>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</si>
  <si>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</si>
  <si>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</si>
  <si>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</si>
  <si>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</si>
  <si>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</si>
  <si>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</si>
  <si>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</si>
  <si>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</si>
  <si>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</si>
  <si>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</si>
  <si>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</si>
  <si>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</si>
  <si>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</si>
  <si>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</si>
  <si>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</si>
  <si>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</si>
  <si>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</si>
  <si>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</si>
  <si>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</si>
  <si>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</si>
  <si>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</si>
  <si>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</si>
  <si>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</si>
  <si>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</si>
  <si>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</si>
  <si>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</si>
  <si>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</si>
  <si>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</si>
  <si>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</si>
  <si>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</si>
  <si>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</si>
  <si>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</si>
  <si>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</si>
  <si>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</si>
  <si>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</si>
  <si>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</si>
  <si>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</si>
  <si>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</si>
  <si>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</si>
  <si>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</si>
  <si>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</si>
  <si>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</si>
  <si>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</si>
  <si>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</si>
  <si>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</si>
  <si>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</si>
  <si>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</si>
  <si>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</si>
  <si>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</si>
  <si>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</si>
  <si>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</si>
  <si>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</si>
  <si>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</si>
  <si>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</si>
  <si>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</si>
  <si>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</si>
  <si>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</si>
  <si>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</si>
  <si>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</si>
  <si>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</si>
  <si>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</si>
  <si>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</si>
  <si>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</si>
  <si>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</si>
  <si>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</si>
  <si>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</si>
  <si>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</si>
  <si>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</si>
  <si>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</si>
  <si>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</si>
  <si>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</si>
  <si>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</si>
  <si>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</si>
  <si>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</si>
  <si>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</si>
  <si>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</si>
  <si>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</si>
  <si>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</si>
  <si>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</si>
  <si>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</si>
  <si>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</si>
  <si>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</si>
  <si>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</si>
  <si>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</si>
  <si>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</si>
  <si>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</si>
  <si>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</si>
  <si>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</si>
  <si>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</si>
  <si>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</si>
  <si>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</si>
  <si>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</si>
  <si>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</si>
  <si>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</si>
  <si>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</si>
  <si>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</si>
  <si>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</si>
  <si>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</si>
  <si>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</si>
  <si>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</si>
  <si>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</si>
  <si>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</si>
  <si>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</si>
  <si>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</si>
  <si>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</si>
  <si>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</si>
  <si>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</si>
  <si>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</si>
  <si>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</si>
  <si>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</si>
  <si>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</si>
  <si>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</si>
  <si>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</si>
  <si>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</si>
  <si>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</si>
  <si>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</si>
  <si>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</si>
  <si>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</si>
  <si>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</si>
  <si>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</si>
  <si>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</si>
  <si>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</si>
  <si>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</si>
  <si>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</si>
  <si>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</si>
  <si>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</si>
  <si>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</si>
  <si>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</si>
  <si>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</si>
  <si>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</si>
  <si>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</si>
  <si>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</si>
  <si>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</si>
  <si>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</si>
  <si>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</si>
  <si>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</si>
  <si>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</si>
  <si>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</si>
  <si>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</si>
  <si>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</si>
  <si>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</si>
  <si>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</si>
  <si>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</si>
  <si>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</si>
  <si>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</si>
  <si>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</si>
  <si>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</si>
  <si>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</si>
  <si>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</si>
  <si>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</si>
  <si>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</si>
  <si>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</si>
  <si>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</si>
  <si>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</si>
  <si>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</si>
  <si>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</si>
  <si>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</si>
  <si>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</si>
  <si>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</si>
  <si>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</si>
  <si>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</si>
  <si>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</si>
  <si>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</si>
  <si>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</si>
  <si>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</si>
  <si>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</si>
  <si>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</si>
  <si>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</si>
  <si>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</si>
  <si>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</si>
  <si>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</si>
  <si>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</si>
  <si>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</si>
  <si>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</si>
  <si>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</si>
  <si>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</si>
  <si>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</si>
  <si>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</si>
  <si>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</si>
  <si>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</si>
  <si>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</si>
  <si>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</si>
  <si>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</si>
  <si>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</si>
  <si>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</si>
  <si>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</si>
  <si>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</si>
  <si>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</si>
  <si>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</si>
  <si>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</si>
  <si>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</si>
  <si>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</si>
  <si>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</si>
  <si>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</si>
  <si>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</si>
  <si>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</si>
  <si>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</si>
  <si>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</si>
  <si>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</si>
  <si>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</si>
  <si>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</si>
  <si>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</si>
  <si>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</si>
  <si>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</si>
  <si>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</si>
  <si>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</si>
  <si>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</si>
  <si>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</si>
  <si>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</si>
  <si>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</si>
  <si>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</si>
  <si>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</si>
  <si>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</si>
  <si>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</si>
  <si>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</si>
  <si>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</si>
  <si>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</si>
  <si>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</si>
  <si>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</si>
  <si>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</si>
  <si>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</si>
  <si>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</si>
  <si>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</si>
  <si>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</si>
  <si>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</si>
  <si>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</si>
  <si>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</si>
  <si>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</si>
  <si>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</si>
  <si>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</si>
  <si>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</si>
  <si>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</si>
  <si>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</si>
  <si>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</si>
  <si>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</si>
  <si>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</si>
  <si>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</si>
  <si>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</si>
  <si>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</si>
  <si>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</si>
  <si>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</si>
  <si>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</si>
  <si>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</si>
  <si>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</si>
  <si>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</si>
  <si>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</si>
  <si>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</si>
  <si>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</si>
  <si>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</si>
  <si>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</si>
  <si>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</si>
  <si>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</si>
  <si>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</si>
  <si>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</si>
  <si>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</si>
  <si>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</si>
  <si>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</si>
  <si>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</si>
  <si>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</si>
  <si>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</si>
  <si>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</si>
  <si>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</si>
  <si>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</si>
  <si>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</si>
  <si>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</si>
  <si>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</si>
  <si>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</si>
  <si>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</si>
  <si>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</si>
  <si>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</si>
  <si>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</si>
  <si>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</si>
  <si>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</si>
  <si>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</si>
  <si>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</si>
  <si>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</si>
  <si>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</si>
  <si>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</si>
  <si>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</si>
  <si>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</si>
  <si>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</si>
  <si>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</si>
  <si>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</si>
  <si>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</si>
  <si>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</si>
  <si>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</si>
  <si>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</si>
  <si>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</si>
  <si>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</si>
  <si>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</si>
  <si>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</si>
  <si>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</si>
  <si>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</si>
  <si>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</si>
  <si>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</si>
  <si>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</si>
  <si>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</si>
  <si>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</si>
  <si>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</si>
  <si>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</si>
  <si>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</si>
  <si>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</si>
  <si>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</si>
  <si>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</si>
  <si>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</si>
  <si>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</si>
  <si>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</si>
  <si>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</si>
  <si>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</si>
  <si>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</si>
  <si>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</si>
  <si>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</si>
  <si>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</si>
  <si>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</si>
  <si>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</si>
  <si>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</si>
  <si>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</si>
  <si>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</si>
  <si>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</si>
  <si>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</si>
  <si>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</si>
  <si>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</si>
  <si>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</si>
  <si>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</si>
  <si>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</si>
  <si>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</si>
  <si>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</si>
  <si>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</si>
  <si>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</si>
  <si>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</si>
  <si>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</si>
  <si>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</si>
  <si>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</si>
  <si>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</si>
  <si>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</si>
  <si>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</si>
  <si>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</si>
  <si>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</si>
  <si>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</si>
  <si>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</si>
  <si>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</si>
  <si>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</si>
  <si>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</si>
  <si>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</si>
  <si>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</si>
  <si>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</si>
  <si>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</si>
  <si>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</si>
  <si>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</si>
  <si>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</si>
  <si>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</si>
  <si>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</si>
  <si>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</si>
  <si>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</si>
  <si>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</si>
  <si>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</si>
  <si>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</si>
  <si>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</si>
  <si>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</si>
  <si>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</si>
  <si>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</si>
  <si>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</si>
  <si>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</si>
  <si>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</si>
  <si>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</si>
  <si>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</si>
  <si>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</si>
  <si>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</si>
  <si>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</si>
  <si>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</si>
  <si>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</si>
  <si>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</si>
  <si>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</si>
  <si>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</si>
  <si>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</si>
  <si>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</si>
  <si>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</si>
  <si>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</si>
  <si>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</si>
  <si>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</si>
  <si>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</si>
  <si>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</si>
  <si>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</si>
  <si>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</si>
  <si>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</si>
  <si>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</si>
  <si>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</si>
  <si>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</si>
  <si>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</si>
  <si>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</si>
  <si>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</si>
  <si>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</si>
  <si>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</si>
  <si>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</si>
  <si>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</si>
  <si>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</si>
  <si>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</si>
  <si>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</si>
  <si>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</si>
  <si>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</si>
  <si>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</si>
  <si>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</si>
  <si>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</si>
  <si>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</si>
  <si>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</si>
  <si>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</si>
  <si>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</si>
  <si>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</si>
  <si>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</si>
  <si>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</si>
  <si>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</si>
  <si>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</si>
  <si>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</si>
  <si>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</si>
  <si>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</si>
  <si>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</si>
  <si>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</si>
  <si>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</si>
  <si>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</si>
  <si>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</si>
  <si>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</si>
  <si>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</si>
  <si>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</si>
  <si>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</si>
  <si>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</si>
  <si>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</si>
  <si>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</si>
  <si>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</si>
  <si>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</si>
  <si>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</si>
  <si>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</si>
  <si>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</si>
  <si>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</si>
  <si>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</si>
  <si>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</si>
  <si>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</si>
  <si>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</si>
  <si>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</si>
  <si>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</si>
  <si>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</si>
  <si>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</si>
  <si>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</si>
  <si>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</si>
  <si>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</si>
  <si>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</si>
  <si>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</si>
  <si>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</si>
  <si>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</si>
  <si>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</si>
  <si>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</si>
  <si>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</si>
  <si>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</si>
  <si>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</si>
  <si>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</si>
  <si>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</si>
  <si>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</si>
  <si>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</si>
  <si>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</si>
  <si>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</si>
  <si>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</si>
  <si>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</si>
  <si>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</si>
  <si>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</si>
  <si>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</si>
  <si>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</si>
  <si>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</si>
  <si>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</si>
  <si>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</si>
  <si>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</si>
  <si>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</si>
  <si>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</si>
  <si>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</si>
  <si>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</si>
  <si>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</si>
  <si>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</si>
  <si>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</si>
  <si>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</si>
  <si>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</si>
  <si>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</si>
  <si>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</si>
  <si>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</si>
  <si>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</si>
  <si>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</si>
  <si>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</si>
  <si>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</si>
  <si>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</si>
  <si>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</si>
  <si>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</si>
  <si>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</si>
  <si>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</si>
  <si>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</si>
  <si>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</si>
  <si>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</si>
  <si>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</si>
  <si>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</si>
  <si>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</si>
  <si>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</si>
  <si>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</si>
  <si>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</si>
  <si>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</si>
  <si>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</si>
  <si>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</si>
  <si>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</si>
  <si>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</si>
  <si>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</si>
  <si>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</si>
  <si>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</si>
  <si>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</si>
  <si>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</si>
  <si>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</si>
  <si>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</si>
  <si>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</si>
  <si>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</si>
  <si>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</si>
  <si>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</si>
  <si>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</si>
  <si>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</si>
  <si>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</si>
  <si>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</si>
  <si>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</si>
  <si>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</si>
  <si>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</si>
  <si>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</si>
  <si>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</si>
  <si>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</si>
  <si>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</si>
  <si>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</si>
  <si>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</si>
  <si>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</si>
  <si>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</si>
  <si>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</si>
  <si>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</si>
  <si>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</si>
  <si>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</si>
  <si>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</si>
  <si>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</si>
  <si>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</si>
  <si>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</si>
  <si>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</si>
  <si>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</si>
  <si>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</si>
  <si>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</si>
  <si>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</si>
  <si>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</si>
  <si>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</si>
  <si>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</si>
  <si>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</si>
  <si>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</si>
  <si>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</si>
  <si>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</si>
  <si>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</si>
  <si>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</si>
  <si>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</si>
  <si>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</si>
  <si>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</si>
  <si>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</si>
  <si>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</si>
  <si>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</si>
  <si>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</si>
  <si>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</si>
  <si>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</si>
  <si>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</si>
  <si>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</si>
  <si>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</si>
  <si>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</si>
  <si>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</si>
  <si>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</si>
  <si>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</si>
  <si>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</si>
  <si>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</si>
  <si>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</si>
  <si>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</si>
  <si>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</si>
  <si>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</si>
  <si>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</si>
  <si>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</si>
  <si>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</si>
  <si>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</si>
  <si>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</si>
  <si>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</si>
  <si>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</si>
  <si>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</si>
  <si>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</si>
  <si>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</si>
  <si>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</si>
  <si>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</si>
  <si>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</si>
  <si>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</si>
  <si>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</si>
  <si>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</si>
  <si>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</si>
  <si>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</si>
  <si>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</si>
  <si>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</si>
  <si>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</si>
  <si>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</si>
  <si>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</si>
  <si>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</si>
  <si>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</si>
  <si>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</si>
  <si>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</si>
  <si>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</si>
  <si>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</si>
  <si>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</si>
  <si>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</si>
  <si>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</si>
  <si>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</si>
  <si>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</si>
  <si>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</si>
  <si>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</si>
  <si>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</si>
  <si>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</si>
  <si>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</si>
  <si>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</si>
  <si>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</si>
  <si>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</si>
  <si>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</si>
  <si>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</si>
  <si>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</si>
  <si>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</si>
  <si>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</si>
  <si>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</si>
  <si>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</si>
  <si>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</si>
  <si>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</si>
  <si>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</si>
  <si>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</si>
  <si>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</si>
  <si>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</si>
  <si>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</si>
  <si>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</si>
  <si>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</si>
  <si>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</si>
  <si>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</si>
  <si>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</si>
  <si>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</si>
  <si>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</si>
  <si>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</si>
  <si>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</si>
  <si>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</si>
  <si>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</si>
  <si>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</si>
  <si>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</si>
  <si>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</si>
  <si>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</si>
  <si>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</si>
  <si>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</si>
  <si>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</si>
  <si>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</si>
  <si>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</si>
  <si>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</si>
  <si>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</si>
  <si>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</si>
  <si>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</si>
  <si>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</si>
  <si>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</si>
  <si>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</si>
  <si>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</si>
  <si>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</si>
  <si>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</si>
  <si>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</si>
  <si>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</si>
  <si>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</si>
  <si>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</si>
  <si>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</si>
  <si>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</si>
  <si>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</si>
  <si>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</si>
  <si>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</si>
  <si>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</si>
  <si>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</si>
  <si>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</si>
  <si>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</si>
  <si>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</si>
  <si>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</si>
  <si>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</si>
  <si>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</si>
  <si>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</si>
  <si>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</si>
  <si>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</si>
  <si>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</si>
  <si>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</si>
  <si>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</si>
  <si>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</si>
  <si>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</si>
  <si>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</si>
  <si>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</si>
  <si>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</si>
  <si>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</si>
  <si>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</si>
  <si>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</si>
  <si>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</si>
  <si>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</si>
  <si>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</si>
  <si>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</si>
  <si>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</si>
  <si>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</si>
  <si>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</si>
  <si>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</si>
  <si>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</si>
  <si>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</si>
  <si>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</si>
  <si>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</si>
  <si>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</si>
  <si>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</si>
  <si>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</si>
  <si>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</si>
  <si>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</si>
  <si>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</si>
  <si>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</si>
  <si>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</si>
  <si>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</si>
  <si>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</si>
  <si>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</si>
  <si>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</si>
  <si>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</si>
  <si>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</si>
  <si>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</si>
  <si>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</si>
  <si>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</si>
  <si>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</si>
  <si>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</si>
  <si>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</si>
  <si>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</si>
  <si>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</si>
  <si>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</si>
  <si>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</si>
  <si>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</si>
  <si>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</si>
  <si>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</si>
  <si>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</si>
  <si>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</si>
  <si>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</si>
  <si>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</si>
  <si>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</si>
  <si>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</si>
  <si>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</si>
  <si>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</si>
  <si>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</si>
  <si>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</si>
  <si>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</si>
  <si>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</si>
  <si>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</si>
  <si>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</si>
  <si>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</si>
  <si>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</si>
  <si>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</si>
  <si>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</si>
  <si>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</si>
  <si>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</si>
  <si>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</si>
  <si>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</si>
  <si>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</si>
  <si>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</si>
  <si>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</si>
  <si>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</si>
  <si>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</si>
  <si>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</si>
  <si>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</si>
  <si>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</si>
  <si>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</si>
  <si>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</si>
  <si>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</si>
  <si>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</si>
  <si>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</si>
  <si>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</si>
  <si>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</si>
  <si>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</si>
  <si>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</si>
  <si>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</si>
  <si>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</si>
  <si>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</si>
  <si>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</si>
  <si>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</si>
  <si>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</si>
  <si>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</si>
  <si>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</si>
  <si>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</si>
  <si>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</si>
  <si>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</si>
  <si>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</si>
  <si>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</si>
  <si>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</si>
  <si>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</si>
  <si>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</si>
  <si>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</si>
  <si>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</si>
  <si>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</si>
  <si>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</si>
  <si>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</si>
  <si>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</si>
  <si>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</si>
  <si>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</si>
  <si>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</si>
  <si>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</si>
  <si>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</si>
  <si>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</si>
  <si>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</si>
  <si>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</si>
  <si>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</si>
  <si>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</si>
  <si>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</si>
  <si>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</si>
  <si>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</si>
  <si>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</si>
  <si>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</si>
  <si>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</si>
  <si>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</si>
  <si>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</si>
  <si>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</si>
  <si>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</si>
  <si>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</si>
  <si>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</si>
  <si>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</si>
  <si>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</si>
  <si>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</si>
  <si>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</si>
  <si>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</si>
  <si>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</si>
  <si>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</si>
  <si>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</si>
  <si>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</si>
  <si>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</si>
  <si>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</si>
  <si>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</si>
  <si>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</si>
  <si>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</si>
  <si>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</si>
  <si>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</si>
  <si>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</si>
  <si>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</si>
  <si>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</si>
  <si>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</si>
  <si>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</si>
  <si>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</si>
  <si>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</si>
  <si>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</si>
  <si>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</si>
  <si>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</si>
  <si>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</si>
  <si>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</si>
  <si>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</si>
  <si>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</si>
  <si>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</si>
  <si>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</si>
  <si>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</si>
  <si>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</si>
  <si>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</si>
  <si>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</si>
  <si>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</si>
  <si>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</si>
  <si>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</si>
  <si>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</si>
  <si>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</si>
  <si>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</si>
  <si>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</si>
  <si>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</si>
  <si>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</si>
  <si>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</si>
  <si>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</si>
  <si>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</si>
  <si>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</si>
  <si>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</si>
  <si>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</si>
  <si>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</si>
  <si>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</si>
  <si>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</si>
  <si>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</si>
  <si>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</si>
  <si>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</si>
  <si>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</si>
  <si>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</si>
  <si>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</si>
  <si>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</si>
  <si>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</si>
  <si>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</si>
  <si>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</si>
  <si>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</si>
  <si>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</si>
  <si>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</si>
  <si>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</si>
  <si>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</si>
  <si>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</si>
  <si>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</si>
  <si>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</si>
  <si>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</si>
  <si>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</si>
  <si>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</si>
  <si>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</si>
  <si>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</si>
  <si>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</si>
  <si>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</si>
  <si>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</si>
  <si>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</si>
  <si>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</si>
  <si>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</si>
  <si>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</si>
  <si>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</si>
  <si>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</si>
  <si>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</si>
  <si>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</si>
  <si>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</si>
  <si>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</si>
  <si>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</si>
  <si>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</si>
  <si>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</si>
  <si>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</si>
  <si>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</si>
  <si>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</si>
  <si>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</si>
  <si>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</si>
  <si>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</si>
  <si>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</si>
  <si>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</si>
  <si>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</si>
  <si>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</si>
  <si>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</si>
  <si>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</si>
  <si>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</si>
  <si>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</si>
  <si>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</si>
  <si>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</si>
  <si>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</si>
  <si>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</si>
  <si>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</si>
  <si>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</si>
  <si>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</si>
  <si>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</si>
  <si>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</si>
  <si>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</si>
  <si>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</si>
  <si>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</si>
  <si>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</si>
  <si>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</si>
  <si>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</si>
  <si>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</si>
  <si>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</si>
  <si>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</si>
  <si>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</si>
  <si>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</si>
  <si>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</si>
  <si>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</si>
  <si>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</si>
  <si>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</si>
  <si>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</si>
  <si>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</si>
  <si>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</si>
  <si>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</si>
  <si>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</si>
  <si>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</si>
  <si>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</si>
  <si>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</si>
  <si>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</si>
  <si>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</si>
  <si>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</si>
  <si>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</si>
  <si>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</si>
  <si>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</si>
  <si>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</si>
  <si>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</si>
  <si>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</si>
  <si>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</si>
  <si>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</si>
  <si>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</si>
  <si>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</si>
  <si>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</si>
  <si>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</si>
  <si>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</si>
  <si>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</si>
  <si>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</si>
  <si>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</si>
  <si>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</si>
  <si>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</si>
  <si>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</si>
  <si>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</si>
  <si>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</si>
  <si>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</si>
  <si>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</si>
  <si>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</si>
  <si>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</si>
  <si>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</si>
  <si>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</si>
  <si>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</si>
  <si>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</si>
  <si>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</si>
  <si>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</si>
  <si>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</si>
  <si>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</si>
  <si>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</si>
  <si>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</si>
  <si>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</si>
  <si>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</si>
  <si>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</si>
  <si>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</si>
  <si>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</si>
  <si>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</si>
  <si>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</si>
  <si>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</si>
  <si>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</si>
  <si>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</si>
  <si>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</si>
  <si>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</si>
  <si>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</si>
  <si>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</si>
  <si>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</si>
  <si>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</si>
  <si>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</si>
  <si>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</si>
  <si>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</si>
  <si>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</si>
  <si>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</si>
  <si>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</si>
  <si>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</si>
  <si>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</si>
  <si>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</si>
  <si>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</si>
  <si>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</si>
  <si>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</si>
  <si>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</si>
  <si>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</si>
  <si>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</si>
  <si>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</si>
  <si>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</si>
  <si>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</si>
  <si>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</si>
  <si>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</si>
  <si>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</si>
  <si>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</si>
  <si>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</si>
  <si>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</si>
  <si>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</si>
  <si>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</si>
  <si>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</si>
  <si>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</si>
  <si>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</si>
  <si>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</si>
  <si>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</si>
  <si>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</si>
  <si>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</si>
  <si>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</si>
  <si>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</si>
  <si>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</si>
  <si>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</si>
  <si>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</si>
  <si>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</si>
  <si>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</si>
  <si>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</si>
  <si>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</si>
  <si>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</si>
  <si>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</si>
  <si>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</si>
  <si>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</si>
  <si>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</si>
  <si>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</si>
  <si>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</si>
  <si>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</si>
  <si>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</si>
  <si>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</si>
  <si>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</si>
  <si>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</si>
  <si>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</si>
  <si>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</si>
  <si>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</si>
  <si>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</si>
  <si>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</si>
  <si>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</si>
  <si>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</si>
  <si>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</si>
  <si>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</si>
  <si>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</si>
  <si>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</si>
  <si>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</si>
  <si>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</si>
  <si>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</si>
  <si>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</si>
  <si>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</si>
  <si>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</si>
  <si>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</si>
  <si>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</si>
  <si>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</si>
  <si>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</si>
  <si>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</si>
  <si>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</si>
  <si>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</si>
  <si>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</si>
  <si>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</si>
  <si>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</si>
  <si>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</si>
  <si>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</si>
  <si>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</si>
  <si>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</si>
  <si>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</si>
  <si>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</si>
  <si>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</si>
  <si>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</si>
  <si>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</si>
  <si>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</si>
  <si>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</si>
  <si>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</si>
  <si>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</si>
  <si>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</si>
  <si>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</si>
  <si>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</si>
  <si>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</si>
  <si>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</si>
  <si>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</si>
  <si>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</si>
  <si>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</si>
  <si>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</si>
  <si>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</si>
  <si>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</si>
  <si>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</si>
  <si>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</si>
  <si>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</si>
  <si>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</si>
  <si>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</si>
  <si>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</si>
  <si>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</si>
  <si>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</si>
  <si>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</si>
  <si>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</si>
  <si>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</si>
  <si>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</si>
  <si>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</si>
  <si>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</si>
  <si>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</si>
  <si>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</si>
  <si>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</si>
  <si>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</si>
  <si>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</si>
  <si>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</si>
  <si>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</si>
  <si>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</si>
  <si>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</si>
  <si>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</si>
  <si>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</si>
  <si>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</si>
  <si>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</si>
  <si>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</si>
  <si>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</si>
  <si>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</si>
  <si>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</si>
  <si>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</si>
  <si>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</si>
  <si>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</si>
  <si>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</si>
  <si>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</si>
  <si>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</si>
  <si>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</si>
  <si>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</si>
  <si>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</si>
  <si>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</si>
  <si>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</si>
  <si>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</si>
  <si>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</si>
  <si>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</si>
  <si>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</si>
  <si>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</si>
  <si>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</si>
  <si>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</si>
  <si>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</si>
  <si>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</si>
  <si>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</si>
  <si>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</si>
  <si>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</si>
  <si>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</si>
  <si>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</si>
  <si>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</si>
  <si>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</si>
  <si>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</si>
  <si>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</si>
  <si>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</si>
  <si>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</si>
  <si>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</si>
  <si>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</si>
  <si>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</si>
  <si>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</si>
  <si>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</si>
  <si>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</si>
  <si>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</si>
  <si>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</si>
  <si>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</si>
  <si>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</si>
  <si>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</si>
  <si>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</si>
  <si>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</si>
  <si>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</si>
  <si>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</si>
  <si>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</si>
  <si>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</si>
  <si>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</si>
  <si>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</si>
  <si>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</si>
  <si>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</si>
  <si>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</si>
  <si>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</si>
  <si>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</si>
  <si>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</si>
  <si>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</si>
  <si>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</si>
  <si>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</si>
  <si>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</si>
  <si>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</si>
  <si>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</si>
  <si>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</si>
  <si>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</si>
  <si>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</si>
  <si>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</si>
  <si>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</si>
  <si>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</si>
  <si>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</si>
  <si>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</si>
  <si>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</si>
  <si>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</si>
  <si>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</si>
  <si>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</si>
  <si>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</si>
  <si>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</si>
  <si>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</si>
  <si>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</si>
  <si>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</si>
  <si>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</si>
  <si>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</si>
  <si>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</si>
  <si>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</si>
  <si>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</si>
  <si>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</si>
  <si>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</si>
  <si>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</si>
  <si>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</si>
  <si>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</si>
  <si>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</si>
  <si>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</si>
  <si>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</si>
  <si>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</si>
  <si>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</si>
  <si>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</si>
  <si>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</si>
  <si>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</si>
  <si>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</si>
  <si>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</si>
  <si>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</si>
  <si>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</si>
  <si>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</si>
  <si>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</si>
  <si>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</si>
  <si>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</si>
  <si>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</si>
  <si>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</si>
  <si>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</si>
  <si>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</si>
  <si>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</si>
  <si>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</si>
  <si>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</si>
  <si>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</si>
  <si>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</si>
  <si>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</si>
  <si>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</si>
  <si>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</si>
  <si>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</si>
  <si>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</si>
  <si>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</si>
  <si>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</si>
  <si>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</si>
  <si>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</si>
  <si>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</si>
  <si>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</si>
  <si>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</si>
  <si>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</si>
  <si>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</si>
  <si>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</si>
  <si>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</si>
  <si>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</si>
  <si>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</si>
  <si>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</si>
  <si>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</si>
  <si>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</si>
  <si>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</si>
  <si>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</si>
  <si>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</si>
  <si>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</si>
  <si>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</si>
  <si>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</si>
  <si>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</si>
  <si>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</si>
  <si>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</si>
  <si>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</si>
  <si>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</si>
  <si>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</si>
  <si>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</si>
  <si>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</si>
  <si>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</si>
  <si>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</si>
  <si>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</si>
  <si>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</si>
  <si>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</si>
  <si>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</si>
  <si>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</si>
  <si>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</si>
  <si>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</si>
  <si>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</si>
  <si>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</si>
  <si>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</si>
  <si>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</si>
  <si>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</si>
  <si>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</si>
  <si>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</si>
  <si>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</si>
  <si>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</si>
  <si>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</si>
  <si>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</si>
  <si>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</si>
  <si>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</si>
  <si>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</si>
  <si>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</si>
  <si>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</si>
  <si>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</si>
  <si>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</si>
  <si>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</si>
  <si>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</si>
  <si>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</si>
  <si>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</si>
  <si>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</si>
  <si>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</si>
  <si>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</si>
  <si>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</si>
  <si>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</si>
  <si>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</si>
  <si>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</si>
  <si>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</si>
  <si>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</si>
  <si>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</si>
  <si>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</si>
  <si>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</si>
  <si>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</si>
  <si>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</si>
  <si>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</si>
  <si>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</si>
  <si>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</si>
  <si>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</si>
  <si>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</si>
  <si>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</si>
  <si>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</si>
  <si>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</si>
  <si>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</si>
  <si>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</si>
  <si>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</si>
  <si>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</si>
  <si>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</si>
  <si>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</si>
  <si>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</si>
  <si>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</si>
  <si>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</si>
  <si>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</si>
  <si>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</si>
  <si>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</si>
  <si>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</si>
  <si>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</si>
  <si>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</si>
  <si>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</si>
  <si>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</si>
  <si>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</si>
  <si>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</si>
  <si>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</si>
  <si>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</si>
  <si>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</si>
  <si>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</si>
  <si>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</si>
  <si>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</si>
  <si>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</si>
  <si>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</si>
  <si>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</si>
  <si>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</si>
  <si>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</si>
  <si>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</si>
  <si>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</si>
  <si>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</si>
  <si>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</si>
  <si>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</si>
  <si>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</si>
  <si>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</si>
  <si>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</si>
  <si>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</si>
  <si>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</si>
  <si>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</si>
  <si>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</si>
  <si>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</si>
  <si>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</si>
  <si>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</si>
  <si>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</si>
  <si>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</si>
  <si>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</si>
  <si>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</si>
  <si>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</si>
  <si>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</si>
  <si>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</si>
  <si>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</si>
  <si>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</si>
  <si>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</si>
  <si>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</si>
  <si>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</si>
  <si>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</si>
  <si>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</si>
  <si>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</si>
  <si>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</si>
  <si>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</si>
  <si>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</si>
  <si>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</si>
  <si>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</si>
  <si>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</si>
  <si>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</si>
  <si>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</si>
  <si>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</si>
  <si>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</si>
  <si>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</si>
  <si>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</si>
  <si>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</si>
  <si>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</si>
  <si>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</si>
  <si>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</si>
  <si>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</si>
  <si>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</si>
  <si>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</si>
  <si>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</si>
  <si>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</si>
  <si>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</si>
  <si>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</si>
  <si>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</si>
  <si>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</si>
  <si>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</si>
  <si>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</si>
  <si>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</si>
  <si>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</si>
  <si>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</si>
  <si>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</si>
  <si>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</si>
  <si>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</si>
  <si>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</si>
  <si>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</si>
  <si>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</si>
  <si>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</si>
  <si>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</si>
  <si>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</si>
  <si>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</si>
  <si>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</si>
  <si>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</si>
  <si>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</si>
  <si>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</si>
  <si>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</si>
  <si>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</si>
  <si>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</si>
  <si>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</si>
  <si>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</si>
  <si>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</si>
  <si>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</si>
  <si>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</si>
  <si>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</si>
  <si>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</si>
  <si>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</si>
  <si>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</si>
  <si>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</si>
  <si>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</si>
  <si>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</si>
  <si>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</si>
  <si>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</si>
  <si>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</si>
  <si>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</si>
  <si>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</si>
  <si>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</si>
  <si>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</si>
  <si>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</si>
  <si>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</si>
  <si>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</si>
  <si>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</si>
  <si>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</si>
  <si>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</si>
  <si>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</si>
  <si>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</si>
  <si>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</si>
  <si>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</si>
  <si>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</si>
  <si>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</si>
  <si>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</si>
  <si>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</si>
  <si>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</si>
  <si>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</si>
  <si>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</si>
  <si>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</si>
  <si>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</si>
  <si>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</si>
  <si>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</si>
  <si>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</si>
  <si>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</si>
  <si>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</si>
  <si>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</si>
  <si>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</si>
  <si>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</si>
  <si>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</si>
  <si>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</si>
  <si>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</si>
  <si>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</si>
  <si>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</si>
  <si>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</si>
  <si>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</si>
  <si>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</si>
  <si>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</si>
  <si>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</si>
  <si>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</si>
  <si>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</si>
  <si>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</si>
  <si>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</si>
  <si>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</si>
  <si>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</si>
  <si>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</si>
  <si>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</si>
  <si>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</si>
  <si>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</si>
  <si>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</si>
  <si>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</si>
  <si>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</si>
  <si>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</si>
  <si>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</si>
  <si>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</si>
  <si>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</si>
  <si>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</si>
  <si>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</si>
  <si>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</si>
  <si>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</si>
  <si>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</si>
  <si>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</si>
  <si>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</si>
  <si>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</si>
  <si>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</si>
  <si>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</si>
  <si>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</si>
  <si>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</si>
  <si>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</si>
  <si>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</si>
  <si>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</si>
  <si>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</si>
  <si>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</si>
  <si>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</si>
  <si>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</si>
  <si>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</si>
  <si>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</si>
  <si>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</si>
  <si>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</si>
  <si>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</si>
  <si>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</si>
  <si>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</si>
  <si>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</si>
  <si>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</si>
  <si>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</si>
  <si>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</si>
  <si>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</si>
  <si>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</si>
  <si>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</si>
  <si>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</si>
  <si>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</si>
  <si>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</si>
  <si>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</si>
  <si>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</si>
  <si>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</si>
  <si>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</si>
  <si>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</si>
  <si>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</si>
  <si>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</si>
  <si>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</si>
  <si>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</si>
  <si>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</si>
  <si>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</si>
  <si>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</si>
  <si>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</si>
  <si>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</si>
  <si>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</si>
  <si>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</si>
  <si>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</si>
  <si>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</si>
  <si>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</si>
  <si>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</si>
  <si>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</si>
  <si>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</si>
  <si>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</si>
  <si>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</si>
  <si>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</si>
  <si>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</si>
  <si>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</si>
  <si>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</si>
  <si>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</si>
  <si>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</si>
  <si>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</si>
  <si>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</si>
  <si>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</si>
  <si>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</si>
  <si>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</si>
  <si>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</si>
  <si>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</si>
  <si>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</si>
  <si>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</si>
  <si>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</si>
  <si>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</si>
  <si>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</si>
  <si>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</si>
  <si>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</si>
  <si>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</si>
  <si>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</si>
  <si>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</si>
  <si>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</si>
  <si>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</si>
  <si>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</si>
  <si>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</si>
  <si>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</si>
  <si>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</si>
  <si>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</si>
  <si>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</si>
  <si>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</si>
  <si>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</si>
  <si>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</si>
  <si>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</si>
  <si>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</si>
  <si>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</si>
  <si>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</si>
  <si>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</si>
  <si>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</si>
  <si>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</si>
  <si>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</si>
  <si>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</si>
  <si>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</si>
  <si>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</si>
  <si>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</si>
  <si>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</si>
  <si>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</si>
  <si>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1" type="noConversion"/>
  </si>
  <si>
    <t>1.095,-30.2</t>
    <phoneticPr fontId="21" type="noConversion"/>
  </si>
  <si>
    <t>1.095,-30.9</t>
    <phoneticPr fontId="21" type="noConversion"/>
  </si>
  <si>
    <t>1.095,-9.74</t>
    <phoneticPr fontId="21" type="noConversion"/>
  </si>
  <si>
    <t>1.095,25.26</t>
    <phoneticPr fontId="21" type="noConversion"/>
  </si>
  <si>
    <t>1.095,30.16</t>
    <phoneticPr fontId="21" type="noConversion"/>
  </si>
  <si>
    <t>1.095,31.56</t>
    <phoneticPr fontId="21" type="noConversion"/>
  </si>
  <si>
    <t>1.105,15.08</t>
    <phoneticPr fontId="21" type="noConversion"/>
  </si>
  <si>
    <t>1.105,16.48</t>
    <phoneticPr fontId="21" type="noConversion"/>
  </si>
  <si>
    <t>1.11,25.68</t>
    <phoneticPr fontId="21" type="noConversion"/>
  </si>
  <si>
    <t>1.125,5.16</t>
    <phoneticPr fontId="21" type="noConversion"/>
  </si>
  <si>
    <t>1.125,4.2</t>
    <phoneticPr fontId="21" type="noConversion"/>
  </si>
  <si>
    <t>1.125,3.5</t>
    <phoneticPr fontId="21" type="noConversion"/>
  </si>
  <si>
    <t>1.125,3.52</t>
    <phoneticPr fontId="21" type="noConversion"/>
  </si>
  <si>
    <t>1.125,4.16</t>
    <phoneticPr fontId="21" type="noConversion"/>
  </si>
  <si>
    <t>1.12,10.8</t>
    <phoneticPr fontId="21" type="noConversion"/>
  </si>
  <si>
    <t>1.135,21.92</t>
    <phoneticPr fontId="21" type="noConversion"/>
  </si>
  <si>
    <t>2</t>
    <phoneticPr fontId="21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</si>
  <si>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1" type="noConversion"/>
  </si>
  <si>
    <t>1</t>
    <phoneticPr fontId="21" type="noConversion"/>
  </si>
  <si>
    <t>2</t>
    <phoneticPr fontId="21" type="noConversion"/>
  </si>
  <si>
    <t>伪高点</t>
    <phoneticPr fontId="21" type="noConversion"/>
  </si>
  <si>
    <t>0</t>
    <phoneticPr fontId="21" type="noConversion"/>
  </si>
  <si>
    <t>1</t>
    <phoneticPr fontId="21" type="noConversion"/>
  </si>
  <si>
    <t>2</t>
    <phoneticPr fontId="21" type="noConversion"/>
  </si>
  <si>
    <t>3</t>
    <phoneticPr fontId="21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</si>
  <si>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1" type="noConversion"/>
  </si>
  <si>
    <t>信号刚出来，就是最低点</t>
    <phoneticPr fontId="21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</si>
  <si>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1" type="noConversion"/>
  </si>
  <si>
    <t>2</t>
    <phoneticPr fontId="21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</si>
  <si>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1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</si>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</sst>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22" fillId="2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32" fillId="5" borderId="0" applyNumberFormat="0" applyBorder="0" applyAlignment="0" applyProtection="0">
      <alignment vertical="center"/>
    </xf>
    <xf numFmtId="49" fontId="4" fillId="0" borderId="0">
      <alignment vertical="center"/>
    </xf>
    <xf numFmtId="0" fontId="33" fillId="6" borderId="12" applyNumberFormat="0" applyBorder="0" applyAlignment="0" applyProtection="0">
      <alignment vertical="center"/>
    </xf>
    <xf numFmtId="0" fontId="33" fillId="6" borderId="12" applyBorder="0" applyAlignment="0" applyProtection="0">
      <alignment vertical="center"/>
    </xf>
    <xf numFmtId="0" fontId="32" fillId="5" borderId="0" applyBorder="0" applyAlignment="0" applyProtection="0">
      <alignment vertical="center"/>
    </xf>
    <xf numFmtId="0" fontId="23" fillId="3" borderId="0" applyBorder="0" applyAlignment="0" applyProtection="0">
      <alignment vertical="center"/>
    </xf>
  </cellStyleXfs>
  <cellXfs count="107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2" fillId="2" borderId="0" xfId="1" applyNumberFormat="1" applyAlignment="1">
      <alignment horizontal="center" vertical="center"/>
    </xf>
    <xf numFmtId="0" fontId="22" fillId="2" borderId="0" xfId="1" applyAlignment="1">
      <alignment horizontal="center" vertical="center"/>
    </xf>
    <xf numFmtId="0" fontId="23" fillId="3" borderId="0" xfId="2" applyAlignment="1">
      <alignment horizontal="center" vertical="center"/>
    </xf>
    <xf numFmtId="0" fontId="25" fillId="0" borderId="0" xfId="0" applyFont="1"/>
    <xf numFmtId="0" fontId="0" fillId="0" borderId="0" xfId="0"/>
    <xf numFmtId="0" fontId="20" fillId="0" borderId="0" xfId="0" applyFont="1"/>
    <xf numFmtId="49" fontId="20" fillId="0" borderId="0" xfId="0" applyNumberFormat="1" applyFont="1"/>
    <xf numFmtId="49" fontId="20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9" fillId="0" borderId="0" xfId="0" applyFont="1"/>
    <xf numFmtId="49" fontId="19" fillId="0" borderId="0" xfId="0" applyNumberFormat="1" applyFont="1" applyAlignment="1">
      <alignment horizontal="center" vertical="center"/>
    </xf>
    <xf numFmtId="49" fontId="19" fillId="0" borderId="0" xfId="0" applyNumberFormat="1" applyFont="1"/>
    <xf numFmtId="49" fontId="18" fillId="0" borderId="0" xfId="0" applyNumberFormat="1" applyFont="1" applyAlignment="1">
      <alignment horizontal="center" vertical="center"/>
    </xf>
    <xf numFmtId="49" fontId="20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8" fillId="0" borderId="0" xfId="0" applyNumberFormat="1" applyFont="1" applyAlignment="1">
      <alignment vertical="center"/>
    </xf>
    <xf numFmtId="49" fontId="18" fillId="0" borderId="0" xfId="0" applyNumberFormat="1" applyFont="1"/>
    <xf numFmtId="49" fontId="22" fillId="2" borderId="0" xfId="1" applyNumberFormat="1">
      <alignment vertical="center"/>
    </xf>
    <xf numFmtId="49" fontId="17" fillId="0" borderId="0" xfId="0" applyNumberFormat="1" applyFont="1"/>
    <xf numFmtId="49" fontId="17" fillId="0" borderId="0" xfId="0" applyNumberFormat="1" applyFont="1" applyAlignment="1">
      <alignment horizontal="center" vertical="center"/>
    </xf>
    <xf numFmtId="49" fontId="17" fillId="0" borderId="0" xfId="0" applyNumberFormat="1" applyFont="1" applyAlignment="1">
      <alignment horizontal="left" vertical="center"/>
    </xf>
    <xf numFmtId="49" fontId="17" fillId="0" borderId="0" xfId="0" applyNumberFormat="1" applyFont="1" applyAlignment="1">
      <alignment vertical="center"/>
    </xf>
    <xf numFmtId="49" fontId="23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3" fillId="3" borderId="1" xfId="2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0" borderId="0" xfId="0"/>
    <xf numFmtId="0" fontId="22" fillId="2" borderId="0" xfId="1">
      <alignment vertical="center"/>
    </xf>
    <xf numFmtId="0" fontId="32" fillId="5" borderId="1" xfId="3" applyBorder="1" applyAlignment="1">
      <alignment horizontal="center" vertical="center"/>
    </xf>
    <xf numFmtId="0" fontId="22" fillId="2" borderId="1" xfId="1" applyBorder="1" applyAlignment="1">
      <alignment horizontal="center" vertical="center"/>
    </xf>
    <xf numFmtId="49" fontId="22" fillId="2" borderId="0" xfId="1" applyNumberFormat="1" applyAlignment="1">
      <alignment vertical="center"/>
    </xf>
    <xf numFmtId="0" fontId="0" fillId="0" borderId="0" xfId="0"/>
    <xf numFmtId="0" fontId="23" fillId="3" borderId="0" xfId="2" applyAlignment="1"/>
    <xf numFmtId="0" fontId="22" fillId="2" borderId="0" xfId="1" applyAlignment="1"/>
    <xf numFmtId="49" fontId="4" fillId="0" borderId="0" xfId="4">
      <alignment vertical="center"/>
    </xf>
    <xf numFmtId="21" fontId="4" fillId="0" borderId="0" xfId="4" applyNumberFormat="1">
      <alignment vertical="center"/>
    </xf>
    <xf numFmtId="0" fontId="23" fillId="3" borderId="0" xfId="2">
      <alignment vertical="center"/>
    </xf>
    <xf numFmtId="49" fontId="14" fillId="0" borderId="0" xfId="4" applyFont="1">
      <alignment vertical="center"/>
    </xf>
    <xf numFmtId="49" fontId="4" fillId="0" borderId="1" xfId="4" applyBorder="1">
      <alignment vertical="center"/>
    </xf>
    <xf numFmtId="0" fontId="23" fillId="3" borderId="1" xfId="2" applyBorder="1">
      <alignment vertical="center"/>
    </xf>
    <xf numFmtId="49" fontId="13" fillId="0" borderId="0" xfId="4" applyNumberFormat="1" applyFont="1" applyAlignment="1">
      <alignment horizontal="center" vertical="center"/>
    </xf>
    <xf numFmtId="49" fontId="4" fillId="0" borderId="0" xfId="4" applyNumberFormat="1" applyAlignment="1">
      <alignment horizontal="center" vertical="center"/>
    </xf>
    <xf numFmtId="49" fontId="14" fillId="0" borderId="0" xfId="4" applyNumberFormat="1" applyFont="1" applyAlignment="1">
      <alignment horizontal="center" vertical="center"/>
    </xf>
    <xf numFmtId="49" fontId="13" fillId="0" borderId="0" xfId="4" applyFont="1" applyAlignment="1">
      <alignment horizontal="center" vertical="center"/>
    </xf>
    <xf numFmtId="49" fontId="4" fillId="0" borderId="0" xfId="4" applyAlignment="1">
      <alignment horizontal="center" vertical="center"/>
    </xf>
    <xf numFmtId="49" fontId="14" fillId="0" borderId="0" xfId="4" applyFont="1" applyAlignment="1">
      <alignment horizontal="center" vertical="center"/>
    </xf>
    <xf numFmtId="0" fontId="22" fillId="2" borderId="1" xfId="1" applyBorder="1">
      <alignment vertical="center"/>
    </xf>
    <xf numFmtId="49" fontId="12" fillId="0" borderId="0" xfId="4" applyFont="1" applyAlignment="1">
      <alignment horizontal="center" vertical="center"/>
    </xf>
    <xf numFmtId="49" fontId="12" fillId="0" borderId="0" xfId="4" applyNumberFormat="1" applyFont="1" applyAlignment="1">
      <alignment horizontal="center" vertical="center"/>
    </xf>
    <xf numFmtId="49" fontId="12" fillId="0" borderId="0" xfId="4" applyFont="1">
      <alignment vertical="center"/>
    </xf>
    <xf numFmtId="49" fontId="11" fillId="0" borderId="0" xfId="4" applyFon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49" fontId="11" fillId="0" borderId="0" xfId="4" applyFont="1">
      <alignment vertical="center"/>
    </xf>
    <xf numFmtId="49" fontId="11" fillId="0" borderId="0" xfId="4" applyNumberFormat="1" applyFont="1" applyAlignment="1">
      <alignment horizontal="left" vertical="center"/>
    </xf>
    <xf numFmtId="49" fontId="10" fillId="0" borderId="0" xfId="4" applyNumberFormat="1" applyFont="1" applyAlignment="1">
      <alignment horizontal="center" vertical="center"/>
    </xf>
    <xf numFmtId="49" fontId="10" fillId="0" borderId="1" xfId="4" applyFont="1" applyBorder="1">
      <alignment vertical="center"/>
    </xf>
    <xf numFmtId="0" fontId="32" fillId="5" borderId="1" xfId="3" applyBorder="1">
      <alignment vertical="center"/>
    </xf>
    <xf numFmtId="49" fontId="9" fillId="0" borderId="0" xfId="4" applyNumberFormat="1" applyFont="1" applyAlignment="1">
      <alignment horizontal="center" vertical="center"/>
    </xf>
    <xf numFmtId="49" fontId="8" fillId="0" borderId="0" xfId="4" applyFont="1">
      <alignment vertical="center"/>
    </xf>
    <xf numFmtId="49" fontId="8" fillId="0" borderId="0" xfId="4" applyFont="1" applyAlignment="1">
      <alignment horizontal="center" vertical="center"/>
    </xf>
    <xf numFmtId="49" fontId="7" fillId="0" borderId="0" xfId="4" applyNumberFormat="1" applyFont="1" applyAlignment="1">
      <alignment horizontal="center" vertical="center"/>
    </xf>
    <xf numFmtId="0" fontId="32" fillId="5" borderId="1" xfId="7" applyBorder="1" applyAlignment="1"/>
    <xf numFmtId="0" fontId="33" fillId="6" borderId="1" xfId="6" applyBorder="1">
      <alignment vertical="center"/>
    </xf>
    <xf numFmtId="0" fontId="23" fillId="3" borderId="1" xfId="8" applyBorder="1">
      <alignment vertical="center"/>
    </xf>
    <xf numFmtId="0" fontId="33" fillId="6" borderId="0" xfId="6" applyBorder="1" applyAlignment="1"/>
    <xf numFmtId="0" fontId="32" fillId="5" borderId="1" xfId="7" applyBorder="1">
      <alignment vertical="center"/>
    </xf>
    <xf numFmtId="49" fontId="6" fillId="0" borderId="0" xfId="4" applyNumberFormat="1" applyFont="1" applyAlignment="1">
      <alignment horizontal="center" vertical="center"/>
    </xf>
    <xf numFmtId="49" fontId="6" fillId="0" borderId="0" xfId="4" applyNumberFormat="1" applyFont="1" applyAlignment="1">
      <alignment horizontal="left" vertical="center"/>
    </xf>
    <xf numFmtId="49" fontId="5" fillId="0" borderId="0" xfId="4" applyNumberFormat="1" applyFont="1" applyAlignment="1">
      <alignment horizontal="center" vertical="center"/>
    </xf>
    <xf numFmtId="49" fontId="4" fillId="0" borderId="0" xfId="4" applyFont="1">
      <alignment vertical="center"/>
    </xf>
    <xf numFmtId="49" fontId="4" fillId="0" borderId="0" xfId="4" applyNumberFormat="1" applyAlignment="1">
      <alignment horizontal="left" vertical="center"/>
    </xf>
    <xf numFmtId="49" fontId="4" fillId="0" borderId="0" xfId="4" applyNumberFormat="1">
      <alignment vertical="center"/>
    </xf>
    <xf numFmtId="49" fontId="4" fillId="0" borderId="1" xfId="4" applyNumberFormat="1" applyBorder="1">
      <alignment vertical="center"/>
    </xf>
    <xf numFmtId="49" fontId="23" fillId="3" borderId="1" xfId="2" applyNumberFormat="1" applyBorder="1">
      <alignment vertical="center"/>
    </xf>
    <xf numFmtId="49" fontId="4" fillId="0" borderId="0" xfId="4" applyNumberFormat="1" applyFill="1">
      <alignment vertical="center"/>
    </xf>
    <xf numFmtId="49" fontId="4" fillId="0" borderId="0" xfId="4" applyNumberFormat="1" applyFont="1">
      <alignment vertical="center"/>
    </xf>
    <xf numFmtId="0" fontId="34" fillId="0" borderId="0" xfId="0" applyFont="1"/>
    <xf numFmtId="49" fontId="3" fillId="0" borderId="0" xfId="4" applyNumberFormat="1" applyFont="1">
      <alignment vertical="center"/>
    </xf>
    <xf numFmtId="49" fontId="3" fillId="0" borderId="1" xfId="4" applyFont="1" applyBorder="1">
      <alignment vertical="center"/>
    </xf>
    <xf numFmtId="49" fontId="2" fillId="0" borderId="0" xfId="4" applyFont="1" applyAlignment="1">
      <alignment horizontal="center" vertical="center"/>
    </xf>
    <xf numFmtId="49" fontId="2" fillId="0" borderId="0" xfId="4" applyNumberFormat="1" applyFont="1" applyAlignment="1">
      <alignment horizontal="center" vertical="center"/>
    </xf>
    <xf numFmtId="0" fontId="28" fillId="4" borderId="1" xfId="0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left" vertical="center" wrapText="1"/>
    </xf>
    <xf numFmtId="0" fontId="28" fillId="4" borderId="10" xfId="0" applyFont="1" applyFill="1" applyBorder="1" applyAlignment="1">
      <alignment horizontal="center" vertical="center"/>
    </xf>
    <xf numFmtId="0" fontId="28" fillId="4" borderId="11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24" fillId="4" borderId="4" xfId="0" applyFont="1" applyFill="1" applyBorder="1" applyAlignment="1">
      <alignment horizontal="center" vertical="center"/>
    </xf>
    <xf numFmtId="0" fontId="26" fillId="4" borderId="5" xfId="0" applyFont="1" applyFill="1" applyBorder="1" applyAlignment="1">
      <alignment horizontal="center" vertical="center" wrapText="1"/>
    </xf>
    <xf numFmtId="0" fontId="26" fillId="4" borderId="0" xfId="0" applyFont="1" applyFill="1" applyBorder="1" applyAlignment="1">
      <alignment horizontal="center" vertical="center"/>
    </xf>
    <xf numFmtId="0" fontId="26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right" vertical="center" wrapText="1"/>
    </xf>
    <xf numFmtId="0" fontId="27" fillId="4" borderId="8" xfId="0" applyFont="1" applyFill="1" applyBorder="1" applyAlignment="1">
      <alignment horizontal="right" vertical="center" wrapText="1"/>
    </xf>
    <xf numFmtId="0" fontId="27" fillId="4" borderId="9" xfId="0" applyFont="1" applyFill="1" applyBorder="1" applyAlignment="1">
      <alignment horizontal="right" vertical="center" wrapText="1"/>
    </xf>
    <xf numFmtId="0" fontId="29" fillId="4" borderId="1" xfId="0" applyFont="1" applyFill="1" applyBorder="1" applyAlignment="1">
      <alignment horizontal="left" vertical="center" wrapText="1"/>
    </xf>
    <xf numFmtId="49" fontId="1" fillId="0" borderId="0" xfId="4" applyNumberFormat="1" applyFont="1" applyAlignment="1">
      <alignment horizontal="center" vertical="center"/>
    </xf>
    <xf numFmtId="49" fontId="1" fillId="0" borderId="0" xfId="4" applyFont="1" applyAlignment="1">
      <alignment horizontal="center" vertical="center"/>
    </xf>
    <xf numFmtId="49" fontId="1" fillId="0" borderId="0" xfId="4" applyNumberFormat="1" applyFont="1" applyAlignment="1">
      <alignment horizontal="left" vertical="center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3988" activePane="bottomLeft" state="frozen"/>
      <selection pane="bottomLeft" activeCell="Y4009" sqref="Y4009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5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71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6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6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6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6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6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6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6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6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</row>
    <row r="3657" spans="1:16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6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16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6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6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6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6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6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16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6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6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6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6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6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6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6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16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6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16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6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6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6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</row>
    <row r="3679" spans="1:16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6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6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6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6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6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</row>
    <row r="3685" spans="1:16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6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</row>
    <row r="3687" spans="1:16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6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6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6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</row>
    <row r="3691" spans="1:16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6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6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6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</row>
    <row r="3695" spans="1:16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6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6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6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</row>
    <row r="3699" spans="1:16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6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</row>
    <row r="3701" spans="1:16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6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6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6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6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6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6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6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6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6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6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6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104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105" t="s">
        <v>13050</v>
      </c>
      <c r="S4010" s="104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105" t="s">
        <v>13050</v>
      </c>
      <c r="S4012" s="104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105" t="s">
        <v>13050</v>
      </c>
      <c r="S4014" s="104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105" t="s">
        <v>13050</v>
      </c>
      <c r="S4020" s="104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105" t="s">
        <v>13051</v>
      </c>
      <c r="S4022" s="104" t="s">
        <v>13056</v>
      </c>
      <c r="T4022" s="106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105" t="s">
        <v>13057</v>
      </c>
      <c r="S4026" s="104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105" t="s">
        <v>13057</v>
      </c>
      <c r="S4028" s="104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105" t="s">
        <v>13059</v>
      </c>
      <c r="S4030" s="104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72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71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72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94" t="s">
        <v>5</v>
      </c>
      <c r="B1" s="95"/>
      <c r="C1" s="95"/>
      <c r="D1" s="95"/>
      <c r="E1" s="95"/>
      <c r="F1" s="95"/>
      <c r="G1" s="95"/>
      <c r="H1" s="95"/>
      <c r="I1" s="96"/>
    </row>
    <row r="2" spans="1:9" ht="39.950000000000003" customHeight="1" x14ac:dyDescent="0.4">
      <c r="A2" s="97" t="s">
        <v>6</v>
      </c>
      <c r="B2" s="98"/>
      <c r="C2" s="98"/>
      <c r="D2" s="98"/>
      <c r="E2" s="98"/>
      <c r="F2" s="98"/>
      <c r="G2" s="98"/>
      <c r="H2" s="98"/>
      <c r="I2" s="99"/>
    </row>
    <row r="3" spans="1:9" ht="23.1" customHeight="1" x14ac:dyDescent="0.4">
      <c r="A3" s="100" t="s">
        <v>7</v>
      </c>
      <c r="B3" s="101"/>
      <c r="C3" s="101"/>
      <c r="D3" s="101"/>
      <c r="E3" s="101"/>
      <c r="F3" s="101"/>
      <c r="G3" s="101"/>
      <c r="H3" s="101"/>
      <c r="I3" s="102"/>
    </row>
    <row r="4" spans="1:9" ht="71.099999999999994" customHeight="1" x14ac:dyDescent="0.4">
      <c r="A4" s="90" t="s">
        <v>8</v>
      </c>
      <c r="B4" s="90"/>
      <c r="C4" s="103" t="s">
        <v>9</v>
      </c>
      <c r="D4" s="103"/>
      <c r="E4" s="103"/>
      <c r="F4" s="103"/>
      <c r="G4" s="103"/>
      <c r="H4" s="103"/>
      <c r="I4" s="103"/>
    </row>
    <row r="5" spans="1:9" ht="54.95" customHeight="1" x14ac:dyDescent="0.4">
      <c r="A5" s="92" t="s">
        <v>10</v>
      </c>
      <c r="B5" s="93"/>
      <c r="C5" s="91" t="s">
        <v>11</v>
      </c>
      <c r="D5" s="91"/>
      <c r="E5" s="91"/>
      <c r="F5" s="91"/>
      <c r="G5" s="91"/>
      <c r="H5" s="91"/>
      <c r="I5" s="91"/>
    </row>
    <row r="6" spans="1:9" ht="261.95" customHeight="1" x14ac:dyDescent="0.4">
      <c r="A6" s="90" t="s">
        <v>12</v>
      </c>
      <c r="B6" s="90"/>
      <c r="C6" s="91" t="s">
        <v>13</v>
      </c>
      <c r="D6" s="91"/>
      <c r="E6" s="91"/>
      <c r="F6" s="91"/>
      <c r="G6" s="91"/>
      <c r="H6" s="91"/>
      <c r="I6" s="91"/>
    </row>
    <row r="7" spans="1:9" ht="162" customHeight="1" x14ac:dyDescent="0.4">
      <c r="A7" s="90" t="s">
        <v>14</v>
      </c>
      <c r="B7" s="90"/>
      <c r="C7" s="91" t="s">
        <v>15</v>
      </c>
      <c r="D7" s="91"/>
      <c r="E7" s="91"/>
      <c r="F7" s="91"/>
      <c r="G7" s="91"/>
      <c r="H7" s="91"/>
      <c r="I7" s="91"/>
    </row>
    <row r="8" spans="1:9" ht="48.95" customHeight="1" x14ac:dyDescent="0.4">
      <c r="A8" s="90" t="s">
        <v>16</v>
      </c>
      <c r="B8" s="90"/>
      <c r="C8" s="91" t="s">
        <v>17</v>
      </c>
      <c r="D8" s="91"/>
      <c r="E8" s="91"/>
      <c r="F8" s="91"/>
      <c r="G8" s="91"/>
      <c r="H8" s="91"/>
      <c r="I8" s="91"/>
    </row>
    <row r="9" spans="1:9" ht="50.1" customHeight="1" x14ac:dyDescent="0.4">
      <c r="A9" s="90" t="s">
        <v>18</v>
      </c>
      <c r="B9" s="90"/>
      <c r="C9" s="91"/>
      <c r="D9" s="91"/>
      <c r="E9" s="91"/>
      <c r="F9" s="91"/>
      <c r="G9" s="91"/>
      <c r="H9" s="91"/>
      <c r="I9" s="91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21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2019-01-23T13:20:50Z</dcterms:modified>
</cp:coreProperties>
</file>