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4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SkLearnParams" sheetId="21" state="visible" r:id="rId21"/>
    <sheet name="Target" sheetId="22" state="visible" r:id="rId22"/>
    <sheet name="TFKerasParams" sheetId="23" state="visible" r:id="rId23"/>
    <sheet name="TrainValidData" sheetId="24" state="visible" r:id="rId24"/>
    <sheet name="Upload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ensmallenRunConfig__node_type_list_support_balanced_quotes</t>
        </is>
      </c>
      <c r="L1" t="inlineStr">
        <is>
          <t>ensmallenRunConfig__node_type_list_rows_to_skip</t>
        </is>
      </c>
      <c r="M1" t="inlineStr">
        <is>
          <t>ensmallenRunConfig__node_type_list_is_correct</t>
        </is>
      </c>
      <c r="N1" t="inlineStr">
        <is>
          <t>ensmallenRunConfig__node_type_list_max_rows_number</t>
        </is>
      </c>
      <c r="O1" t="inlineStr">
        <is>
          <t>ensmallenRunConfig__node_type_list_comment_symbol</t>
        </is>
      </c>
      <c r="P1" t="inlineStr">
        <is>
          <t>ensmallenRunConfig__load_node_type_list_in_parallel</t>
        </is>
      </c>
      <c r="Q1" t="inlineStr">
        <is>
          <t>ensmallenRunConfig__node_path</t>
        </is>
      </c>
      <c r="R1" t="inlineStr">
        <is>
          <t>ensmallenRunConfig__node_list_separator</t>
        </is>
      </c>
      <c r="S1" t="inlineStr">
        <is>
          <t>ensmallenRunConfig__node_list_header</t>
        </is>
      </c>
      <c r="T1" t="inlineStr">
        <is>
          <t>ensmallenRunConfig__node_list_support_balanced_quotes</t>
        </is>
      </c>
      <c r="U1" t="inlineStr">
        <is>
          <t>ensmallenRunConfig__node_list_rows_to_skip</t>
        </is>
      </c>
      <c r="V1" t="inlineStr">
        <is>
          <t>ensmallenRunConfig__node_list_is_correct</t>
        </is>
      </c>
      <c r="W1" t="inlineStr">
        <is>
          <t>ensmallenRunConfig__node_list_max_rows_number</t>
        </is>
      </c>
      <c r="X1" t="inlineStr">
        <is>
          <t>ensmallenRunConfig__node_list_comment_symbol</t>
        </is>
      </c>
      <c r="Y1" t="inlineStr">
        <is>
          <t>ensmallenRunConfig__default_node_type</t>
        </is>
      </c>
      <c r="Z1" t="inlineStr">
        <is>
          <t>ensmallenRunConfig__nodes_column_number</t>
        </is>
      </c>
      <c r="AA1" t="inlineStr">
        <is>
          <t>ensmallenRunConfig__nodes_column</t>
        </is>
      </c>
      <c r="AB1" t="inlineStr">
        <is>
          <t>ensmallenRunConfig__node_types_separator</t>
        </is>
      </c>
      <c r="AC1" t="inlineStr">
        <is>
          <t>ensmallenRunConfig__node_list_node_types_column_number</t>
        </is>
      </c>
      <c r="AD1" t="inlineStr">
        <is>
          <t>ensmallenRunConfig__node_list_node_types_column</t>
        </is>
      </c>
      <c r="AE1" t="inlineStr">
        <is>
          <t>ensmallenRunConfig__node_ids_column</t>
        </is>
      </c>
      <c r="AF1" t="inlineStr">
        <is>
          <t>ensmallenRunConfig__node_ids_column_number</t>
        </is>
      </c>
      <c r="AG1" t="inlineStr">
        <is>
          <t>ensmallenRunConfig__nodes_number</t>
        </is>
      </c>
      <c r="AH1" t="inlineStr">
        <is>
          <t>ensmallenRunConfig__minimum_node_id</t>
        </is>
      </c>
      <c r="AI1" t="inlineStr">
        <is>
          <t>ensmallenRunConfig__numeric_node_ids</t>
        </is>
      </c>
      <c r="AJ1" t="inlineStr">
        <is>
          <t>ensmallenRunConfig__node_list_numeric_node_type_ids</t>
        </is>
      </c>
      <c r="AK1" t="inlineStr">
        <is>
          <t>ensmallenRunConfig__skip_node_types_if_unavailable</t>
        </is>
      </c>
      <c r="AL1" t="inlineStr">
        <is>
          <t>ensmallenRunConfig__load_node_list_in_parallel</t>
        </is>
      </c>
      <c r="AM1" t="inlineStr">
        <is>
          <t>ensmallenRunConfig__edge_type_path</t>
        </is>
      </c>
      <c r="AN1" t="inlineStr">
        <is>
          <t>ensmallenRunConfig__edge_types_column_number</t>
        </is>
      </c>
      <c r="AO1" t="inlineStr">
        <is>
          <t>ensmallenRunConfig__edge_types_column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ensmallenRunConfig__edge_type_list_support_balanced_quotes</t>
        </is>
      </c>
      <c r="AV1" t="inlineStr">
        <is>
          <t>ensmallenRunConfig__edge_type_list_rows_to_skip</t>
        </is>
      </c>
      <c r="AW1" t="inlineStr">
        <is>
          <t>ensmallenRunConfig__edge_type_list_is_correct</t>
        </is>
      </c>
      <c r="AX1" t="inlineStr">
        <is>
          <t>ensmallenRunConfig__edge_type_list_max_rows_number</t>
        </is>
      </c>
      <c r="AY1" t="inlineStr">
        <is>
          <t>ensmallenRunConfig__edge_type_list_comment_symbol</t>
        </is>
      </c>
      <c r="AZ1" t="inlineStr">
        <is>
          <t>ensmallenRunConfig__load_edge_type_list_in_parallel</t>
        </is>
      </c>
      <c r="BA1" t="inlineStr">
        <is>
          <t>ensmallenRunConfig__edge_path</t>
        </is>
      </c>
      <c r="BB1" t="inlineStr">
        <is>
          <t>ensmallenRunConfig__edge_list_separator</t>
        </is>
      </c>
      <c r="BC1" t="inlineStr">
        <is>
          <t>ensmallenRunConfig__edge_list_header</t>
        </is>
      </c>
      <c r="BD1" t="inlineStr">
        <is>
          <t>ensmallenRunConfig__edge_list_support_balanced_quotes</t>
        </is>
      </c>
      <c r="BE1" t="inlineStr">
        <is>
          <t>ensmallenRunConfig__edge_list_rows_to_skip</t>
        </is>
      </c>
      <c r="BF1" t="inlineStr">
        <is>
          <t>ensmallenRunConfig__sources_column_number</t>
        </is>
      </c>
      <c r="BG1" t="inlineStr">
        <is>
          <t>ensmallenRunConfig__sources_column</t>
        </is>
      </c>
      <c r="BH1" t="inlineStr">
        <is>
          <t>ensmallenRunConfig__destinations_column_number</t>
        </is>
      </c>
      <c r="BI1" t="inlineStr">
        <is>
          <t>ensmallenRunConfig__destinations_column</t>
        </is>
      </c>
      <c r="BJ1" t="inlineStr">
        <is>
          <t>ensmallenRunConfig__edge_list_edge_types_column_number</t>
        </is>
      </c>
      <c r="BK1" t="inlineStr">
        <is>
          <t>ensmallenRunConfig__edge_list_edge_types_column</t>
        </is>
      </c>
      <c r="BL1" t="inlineStr">
        <is>
          <t>ensmallenRunConfig__default_edge_type</t>
        </is>
      </c>
      <c r="BM1" t="inlineStr">
        <is>
          <t>ensmallenRunConfig__weights_column_number</t>
        </is>
      </c>
      <c r="BN1" t="inlineStr">
        <is>
          <t>ensmallenRunConfig__weights_column</t>
        </is>
      </c>
      <c r="BO1" t="inlineStr">
        <is>
          <t>ensmallenRunConfig__default_weight</t>
        </is>
      </c>
      <c r="BP1" t="inlineStr">
        <is>
          <t>ensmallenRunConfig__edge_ids_column</t>
        </is>
      </c>
      <c r="BQ1" t="inlineStr">
        <is>
          <t>ensmallenRunConfig__edge_ids_column_number</t>
        </is>
      </c>
      <c r="BR1" t="inlineStr">
        <is>
          <t>ensmallenRunConfig__edge_list_numeric_edge_type_ids</t>
        </is>
      </c>
      <c r="BS1" t="inlineStr">
        <is>
          <t>ensmallenRunConfig__edge_list_numeric_node_ids</t>
        </is>
      </c>
      <c r="BT1" t="inlineStr">
        <is>
          <t>ensmallenRunConfig__skip_weights_if_unavailable</t>
        </is>
      </c>
      <c r="BU1" t="inlineStr">
        <is>
          <t>ensmallenRunConfig__skip_edge_types_if_unavailable</t>
        </is>
      </c>
      <c r="BV1" t="inlineStr">
        <is>
          <t>ensmallenRunConfig__edge_list_is_complete</t>
        </is>
      </c>
      <c r="BW1" t="inlineStr">
        <is>
          <t>ensmallenRunConfig__edge_list_may_contain_duplicates</t>
        </is>
      </c>
      <c r="BX1" t="inlineStr">
        <is>
          <t>ensmallenRunConfig__edge_list_is_sorted</t>
        </is>
      </c>
      <c r="BY1" t="inlineStr">
        <is>
          <t>ensmallenRunConfig__edge_list_is_correct</t>
        </is>
      </c>
      <c r="BZ1" t="inlineStr">
        <is>
          <t>ensmallenRunConfig__edge_list_max_rows_number</t>
        </is>
      </c>
      <c r="CA1" t="inlineStr">
        <is>
          <t>ensmallenRunConfig__edge_list_comment_symbol</t>
        </is>
      </c>
      <c r="CB1" t="inlineStr">
        <is>
          <t>ensmallenRunConfig__edges_number</t>
        </is>
      </c>
      <c r="CC1" t="inlineStr">
        <is>
          <t>ensmallenRunConfig__load_edge_list_in_parallel</t>
        </is>
      </c>
      <c r="CD1" t="inlineStr">
        <is>
          <t>ensmallenRunConfig__verbose</t>
        </is>
      </c>
      <c r="CE1" t="inlineStr">
        <is>
          <t>ensmallenRunConfig__may_have_singletons</t>
        </is>
      </c>
      <c r="CF1" t="inlineStr">
        <is>
          <t>ensmallenRunConfig__may_have_singleton_with_selfloops</t>
        </is>
      </c>
      <c r="CG1" t="inlineStr">
        <is>
          <t>ensmallenRunConfig__directed</t>
        </is>
      </c>
      <c r="CH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  <c r="C1" t="inlineStr">
        <is>
          <t>layerParams__rate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metric__type</t>
        </is>
      </c>
      <c r="B1" t="inlineStr">
        <is>
          <t>metric__name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skLearnParams__random_state</t>
        </is>
      </c>
      <c r="B1" t="inlineStr">
        <is>
          <t>skLearnParams__max_iter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tFKerasParams__layers_config</t>
        </is>
      </c>
      <c r="B1" t="inlineStr">
        <is>
          <t>tFKerasParams__loss</t>
        </is>
      </c>
      <c r="C1" t="inlineStr">
        <is>
          <t>tFKerasParams__metrics_config</t>
        </is>
      </c>
      <c r="D1" t="inlineStr">
        <is>
          <t>tFKerasParams__optimizer</t>
        </is>
      </c>
      <c r="E1" t="inlineStr">
        <is>
          <t>tFKerasParams__fit_config</t>
        </is>
      </c>
    </row>
  </sheetData>
  <dataValidations count="1">
    <dataValidation sqref="D2:D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classifierCallbackContainer__callbacks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classifierFitParams__callbacks_list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classifierParams__sklearn_params</t>
        </is>
      </c>
      <c r="B1" t="inlineStr">
        <is>
          <t>classifierParams__tf_keras_params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2022-05-19T18:35:47Z</dcterms:created>
  <dcterms:modified xsi:type="dcterms:W3CDTF">2022-05-19T18:35:47Z</dcterms:modified>
</cp:coreProperties>
</file>