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<sst xmlns="http://schemas.openxmlformats.org/spreadsheetml/2006/main" count="270" uniqueCount="243">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</sst>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70" zoomScaleNormal="100" workbookViewId="0">
      <selection activeCell="D79" sqref="D79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79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x14ac:dyDescent="0.3">
      <c r="A80" s="14"/>
      <c r="B80" s="19"/>
      <c r="C80" s="15"/>
      <c r="D80" s="15"/>
      <c r="E80" s="15"/>
    </row>
    <row r="81" spans="1:5" s="16" customFormat="1" x14ac:dyDescent="0.3">
      <c r="A81" s="14"/>
      <c r="B81" s="19"/>
      <c r="C81" s="15"/>
      <c r="D81" s="15"/>
      <c r="E81" s="15"/>
    </row>
    <row r="82" spans="1:5" s="16" customFormat="1" x14ac:dyDescent="0.3">
      <c r="A82" s="14"/>
      <c r="B82" s="19"/>
      <c r="C82" s="15"/>
      <c r="D82" s="15"/>
      <c r="E82" s="15"/>
    </row>
    <row r="83" spans="1:5" s="16" customFormat="1" x14ac:dyDescent="0.3">
      <c r="A83" s="14"/>
      <c r="B83" s="19"/>
      <c r="C83" s="15"/>
      <c r="D83" s="15"/>
      <c r="E83" s="15"/>
    </row>
    <row r="84" spans="1:5" s="16" customFormat="1" x14ac:dyDescent="0.3">
      <c r="A84" s="14"/>
      <c r="B84" s="19"/>
      <c r="C84" s="15"/>
      <c r="D84" s="15"/>
      <c r="E84" s="15"/>
    </row>
    <row r="85" spans="1:5" s="16" customFormat="1" x14ac:dyDescent="0.3">
      <c r="A85" s="14"/>
      <c r="B85" s="19"/>
      <c r="C85" s="15"/>
      <c r="D85" s="15"/>
      <c r="E85" s="15"/>
    </row>
    <row r="86" spans="1:5" s="16" customFormat="1" x14ac:dyDescent="0.3">
      <c r="A86" s="14"/>
      <c r="B86" s="19"/>
      <c r="C86" s="15"/>
      <c r="D86" s="15"/>
      <c r="E86" s="15"/>
    </row>
    <row r="87" spans="1:5" s="16" customFormat="1" x14ac:dyDescent="0.3">
      <c r="A87" s="14"/>
      <c r="B87" s="19"/>
      <c r="C87" s="15"/>
      <c r="D87" s="15"/>
      <c r="E87" s="15"/>
    </row>
    <row r="88" spans="1:5" s="16" customFormat="1" x14ac:dyDescent="0.3">
      <c r="A88" s="14"/>
      <c r="B88" s="19"/>
      <c r="C88" s="15"/>
      <c r="D88" s="15"/>
      <c r="E88" s="15"/>
    </row>
    <row r="89" spans="1:5" s="16" customFormat="1" x14ac:dyDescent="0.3">
      <c r="A89" s="14"/>
      <c r="B89" s="19"/>
      <c r="C89" s="15"/>
      <c r="D89" s="15"/>
      <c r="E89" s="15"/>
    </row>
    <row r="90" spans="1:5" s="16" customFormat="1" x14ac:dyDescent="0.3">
      <c r="A90" s="14"/>
      <c r="B90" s="19"/>
      <c r="C90" s="15"/>
      <c r="D90" s="15"/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2019-08-14T19:06:15Z</dcterms:modified>
</cp:coreProperties>
</file>