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<sst xmlns="http://schemas.openxmlformats.org/spreadsheetml/2006/main" count="4" uniqueCount="4">
  <si>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loss:</t>
  </si>
  <si>
    <t>acc:</t>
  </si>
  <si>
    <t>val_loss:</t>
  </si>
  <si>
    <t>val_acc: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</si>
</sst>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10.5"/>
      <color theme="1"/>
      <name val="Calibri"/>
      <family val="2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loss:</c:v>
                </c:pt>
              </c:strCache>
            </c:strRef>
          </c:tx>
          <c:marker>
            <c:symbol val="none"/>
          </c:marker>
          <c:val>
            <c:numRef>
              <c:f>Sheet1!$B$2:$B$201</c:f>
              <c:numCache>
                <c:formatCode>General</c:formatCode>
                <c:ptCount val="200"/>
                <c:pt idx="0">
                  <c:v>0.69259999999999999</c:v>
                </c:pt>
                <c:pt idx="1">
                  <c:v>0.69110000000000005</c:v>
                </c:pt>
                <c:pt idx="2">
                  <c:v>0.6895</c:v>
                </c:pt>
                <c:pt idx="3">
                  <c:v>0.68669999999999998</c:v>
                </c:pt>
                <c:pt idx="4">
                  <c:v>0.68389999999999995</c:v>
                </c:pt>
                <c:pt idx="5">
                  <c:v>0.67920000000000003</c:v>
                </c:pt>
                <c:pt idx="6">
                  <c:v>0.67310000000000003</c:v>
                </c:pt>
                <c:pt idx="7">
                  <c:v>0.66439999999999999</c:v>
                </c:pt>
                <c:pt idx="8">
                  <c:v>0.65510000000000002</c:v>
                </c:pt>
                <c:pt idx="9">
                  <c:v>0.63959999999999995</c:v>
                </c:pt>
                <c:pt idx="10">
                  <c:v>0.62260000000000004</c:v>
                </c:pt>
                <c:pt idx="11">
                  <c:v>0.60140000000000005</c:v>
                </c:pt>
                <c:pt idx="12">
                  <c:v>0.58120000000000005</c:v>
                </c:pt>
                <c:pt idx="13">
                  <c:v>0.55800000000000005</c:v>
                </c:pt>
                <c:pt idx="14">
                  <c:v>0.53390000000000004</c:v>
                </c:pt>
                <c:pt idx="15">
                  <c:v>0.51390000000000002</c:v>
                </c:pt>
                <c:pt idx="16">
                  <c:v>0.4929</c:v>
                </c:pt>
                <c:pt idx="17">
                  <c:v>0.47670000000000001</c:v>
                </c:pt>
                <c:pt idx="18">
                  <c:v>0.46250000000000002</c:v>
                </c:pt>
                <c:pt idx="19">
                  <c:v>0.44819999999999999</c:v>
                </c:pt>
                <c:pt idx="20">
                  <c:v>0.43569999999999998</c:v>
                </c:pt>
                <c:pt idx="21">
                  <c:v>0.42499999999999999</c:v>
                </c:pt>
                <c:pt idx="22">
                  <c:v>0.41410000000000002</c:v>
                </c:pt>
                <c:pt idx="23">
                  <c:v>0.40429999999999999</c:v>
                </c:pt>
                <c:pt idx="24">
                  <c:v>0.39400000000000002</c:v>
                </c:pt>
                <c:pt idx="25">
                  <c:v>0.38440000000000002</c:v>
                </c:pt>
                <c:pt idx="26">
                  <c:v>0.37580000000000002</c:v>
                </c:pt>
                <c:pt idx="27">
                  <c:v>0.36659999999999998</c:v>
                </c:pt>
                <c:pt idx="28">
                  <c:v>0.35780000000000001</c:v>
                </c:pt>
                <c:pt idx="29">
                  <c:v>0.3503</c:v>
                </c:pt>
                <c:pt idx="30">
                  <c:v>0.34310000000000002</c:v>
                </c:pt>
                <c:pt idx="31">
                  <c:v>0.3367</c:v>
                </c:pt>
                <c:pt idx="32">
                  <c:v>0.32950000000000002</c:v>
                </c:pt>
                <c:pt idx="33">
                  <c:v>0.32369999999999999</c:v>
                </c:pt>
                <c:pt idx="34">
                  <c:v>0.31890000000000002</c:v>
                </c:pt>
                <c:pt idx="35">
                  <c:v>0.31519999999999998</c:v>
                </c:pt>
                <c:pt idx="36">
                  <c:v>0.30869999999999997</c:v>
                </c:pt>
                <c:pt idx="37">
                  <c:v>0.30470000000000003</c:v>
                </c:pt>
                <c:pt idx="38">
                  <c:v>0.30130000000000001</c:v>
                </c:pt>
                <c:pt idx="39">
                  <c:v>0.29730000000000001</c:v>
                </c:pt>
                <c:pt idx="40">
                  <c:v>0.2944</c:v>
                </c:pt>
                <c:pt idx="41">
                  <c:v>0.2908</c:v>
                </c:pt>
                <c:pt idx="42">
                  <c:v>0.2873</c:v>
                </c:pt>
                <c:pt idx="43">
                  <c:v>0.28449999999999998</c:v>
                </c:pt>
                <c:pt idx="44">
                  <c:v>0.28199999999999997</c:v>
                </c:pt>
                <c:pt idx="45">
                  <c:v>0.27939999999999998</c:v>
                </c:pt>
                <c:pt idx="46">
                  <c:v>0.27679999999999999</c:v>
                </c:pt>
                <c:pt idx="47">
                  <c:v>0.27429999999999999</c:v>
                </c:pt>
                <c:pt idx="48">
                  <c:v>0.2727</c:v>
                </c:pt>
                <c:pt idx="49">
                  <c:v>0.26950000000000002</c:v>
                </c:pt>
                <c:pt idx="50">
                  <c:v>0.26790000000000003</c:v>
                </c:pt>
                <c:pt idx="51">
                  <c:v>0.2651</c:v>
                </c:pt>
                <c:pt idx="52">
                  <c:v>0.26340000000000002</c:v>
                </c:pt>
                <c:pt idx="53">
                  <c:v>0.26090000000000002</c:v>
                </c:pt>
                <c:pt idx="54">
                  <c:v>0.2586</c:v>
                </c:pt>
                <c:pt idx="55">
                  <c:v>0.25679999999999997</c:v>
                </c:pt>
                <c:pt idx="56">
                  <c:v>0.254</c:v>
                </c:pt>
                <c:pt idx="57">
                  <c:v>0.252</c:v>
                </c:pt>
                <c:pt idx="58">
                  <c:v>0.24990000000000001</c:v>
                </c:pt>
                <c:pt idx="59">
                  <c:v>0.2482</c:v>
                </c:pt>
                <c:pt idx="60">
                  <c:v>0.24629999999999999</c:v>
                </c:pt>
                <c:pt idx="61">
                  <c:v>0.24390000000000001</c:v>
                </c:pt>
                <c:pt idx="62">
                  <c:v>0.24149999999999999</c:v>
                </c:pt>
                <c:pt idx="63">
                  <c:v>0.23949999999999999</c:v>
                </c:pt>
                <c:pt idx="64">
                  <c:v>0.23749999999999999</c:v>
                </c:pt>
                <c:pt idx="65">
                  <c:v>0.23549999999999999</c:v>
                </c:pt>
                <c:pt idx="66">
                  <c:v>0.23319999999999999</c:v>
                </c:pt>
                <c:pt idx="67">
                  <c:v>0.23119999999999999</c:v>
                </c:pt>
                <c:pt idx="68">
                  <c:v>0.2293</c:v>
                </c:pt>
                <c:pt idx="69">
                  <c:v>0.22750000000000001</c:v>
                </c:pt>
                <c:pt idx="70">
                  <c:v>0.22539999999999999</c:v>
                </c:pt>
                <c:pt idx="71">
                  <c:v>0.22339999999999999</c:v>
                </c:pt>
                <c:pt idx="72">
                  <c:v>0.2215</c:v>
                </c:pt>
                <c:pt idx="73">
                  <c:v>0.22009999999999999</c:v>
                </c:pt>
                <c:pt idx="74">
                  <c:v>0.21759999999999999</c:v>
                </c:pt>
                <c:pt idx="75">
                  <c:v>0.216</c:v>
                </c:pt>
                <c:pt idx="76">
                  <c:v>0.214</c:v>
                </c:pt>
                <c:pt idx="77">
                  <c:v>0.21229999999999999</c:v>
                </c:pt>
                <c:pt idx="78">
                  <c:v>0.2109</c:v>
                </c:pt>
                <c:pt idx="79">
                  <c:v>0.20860000000000001</c:v>
                </c:pt>
                <c:pt idx="80">
                  <c:v>0.2069</c:v>
                </c:pt>
                <c:pt idx="81">
                  <c:v>0.20530000000000001</c:v>
                </c:pt>
                <c:pt idx="82">
                  <c:v>0.2041</c:v>
                </c:pt>
                <c:pt idx="83">
                  <c:v>0.20200000000000001</c:v>
                </c:pt>
                <c:pt idx="84">
                  <c:v>0.20039999999999999</c:v>
                </c:pt>
                <c:pt idx="85">
                  <c:v>0.1988</c:v>
                </c:pt>
                <c:pt idx="86">
                  <c:v>0.19739999999999999</c:v>
                </c:pt>
                <c:pt idx="87">
                  <c:v>0.19539999999999999</c:v>
                </c:pt>
                <c:pt idx="88">
                  <c:v>0.19350000000000001</c:v>
                </c:pt>
                <c:pt idx="89">
                  <c:v>0.19189999999999999</c:v>
                </c:pt>
                <c:pt idx="90">
                  <c:v>0.1903</c:v>
                </c:pt>
                <c:pt idx="91">
                  <c:v>0.18940000000000001</c:v>
                </c:pt>
                <c:pt idx="92">
                  <c:v>0.18779999999999999</c:v>
                </c:pt>
                <c:pt idx="93">
                  <c:v>0.1862</c:v>
                </c:pt>
                <c:pt idx="94">
                  <c:v>0.185</c:v>
                </c:pt>
                <c:pt idx="95">
                  <c:v>0.18340000000000001</c:v>
                </c:pt>
                <c:pt idx="96">
                  <c:v>0.182</c:v>
                </c:pt>
                <c:pt idx="97">
                  <c:v>0.1804</c:v>
                </c:pt>
                <c:pt idx="98">
                  <c:v>0.17910000000000001</c:v>
                </c:pt>
                <c:pt idx="99">
                  <c:v>0.1777</c:v>
                </c:pt>
                <c:pt idx="100">
                  <c:v>0.1767</c:v>
                </c:pt>
                <c:pt idx="101">
                  <c:v>0.1754</c:v>
                </c:pt>
                <c:pt idx="102">
                  <c:v>0.17499999999999999</c:v>
                </c:pt>
                <c:pt idx="103">
                  <c:v>0.1731</c:v>
                </c:pt>
                <c:pt idx="104">
                  <c:v>0.1719</c:v>
                </c:pt>
                <c:pt idx="105">
                  <c:v>0.17100000000000001</c:v>
                </c:pt>
                <c:pt idx="106">
                  <c:v>0.17</c:v>
                </c:pt>
                <c:pt idx="107">
                  <c:v>0.16869999999999999</c:v>
                </c:pt>
                <c:pt idx="108">
                  <c:v>0.16769999999999999</c:v>
                </c:pt>
                <c:pt idx="109">
                  <c:v>0.16669999999999999</c:v>
                </c:pt>
                <c:pt idx="110">
                  <c:v>0.16569999999999999</c:v>
                </c:pt>
                <c:pt idx="111">
                  <c:v>0.16470000000000001</c:v>
                </c:pt>
                <c:pt idx="112">
                  <c:v>0.1638</c:v>
                </c:pt>
                <c:pt idx="113">
                  <c:v>0.16259999999999999</c:v>
                </c:pt>
                <c:pt idx="114">
                  <c:v>0.1618</c:v>
                </c:pt>
                <c:pt idx="115">
                  <c:v>0.16089999999999999</c:v>
                </c:pt>
                <c:pt idx="116">
                  <c:v>0.16</c:v>
                </c:pt>
                <c:pt idx="117">
                  <c:v>0.15890000000000001</c:v>
                </c:pt>
                <c:pt idx="118">
                  <c:v>0.158</c:v>
                </c:pt>
                <c:pt idx="119">
                  <c:v>0.15720000000000001</c:v>
                </c:pt>
                <c:pt idx="120">
                  <c:v>0.15620000000000001</c:v>
                </c:pt>
                <c:pt idx="121">
                  <c:v>0.156</c:v>
                </c:pt>
                <c:pt idx="122">
                  <c:v>0.1547</c:v>
                </c:pt>
                <c:pt idx="123">
                  <c:v>0.15379999999999999</c:v>
                </c:pt>
                <c:pt idx="124">
                  <c:v>0.153</c:v>
                </c:pt>
                <c:pt idx="125">
                  <c:v>0.15210000000000001</c:v>
                </c:pt>
                <c:pt idx="126">
                  <c:v>0.15140000000000001</c:v>
                </c:pt>
                <c:pt idx="127">
                  <c:v>0.15079999999999999</c:v>
                </c:pt>
                <c:pt idx="128">
                  <c:v>0.14979999999999999</c:v>
                </c:pt>
                <c:pt idx="129">
                  <c:v>0.14940000000000001</c:v>
                </c:pt>
                <c:pt idx="130">
                  <c:v>0.1482</c:v>
                </c:pt>
                <c:pt idx="131">
                  <c:v>0.14729999999999999</c:v>
                </c:pt>
                <c:pt idx="132">
                  <c:v>0.14660000000000001</c:v>
                </c:pt>
                <c:pt idx="133">
                  <c:v>0.14610000000000001</c:v>
                </c:pt>
                <c:pt idx="134">
                  <c:v>0.1452</c:v>
                </c:pt>
                <c:pt idx="135">
                  <c:v>0.1444</c:v>
                </c:pt>
                <c:pt idx="136">
                  <c:v>0.14380000000000001</c:v>
                </c:pt>
                <c:pt idx="137">
                  <c:v>0.14269999999999999</c:v>
                </c:pt>
                <c:pt idx="138">
                  <c:v>0.14249999999999999</c:v>
                </c:pt>
                <c:pt idx="139">
                  <c:v>0.14119999999999999</c:v>
                </c:pt>
                <c:pt idx="140">
                  <c:v>0.14069999999999999</c:v>
                </c:pt>
                <c:pt idx="141">
                  <c:v>0.13980000000000001</c:v>
                </c:pt>
                <c:pt idx="142">
                  <c:v>0.1391</c:v>
                </c:pt>
                <c:pt idx="143">
                  <c:v>0.1384</c:v>
                </c:pt>
                <c:pt idx="144">
                  <c:v>0.13750000000000001</c:v>
                </c:pt>
                <c:pt idx="145">
                  <c:v>0.13689999999999999</c:v>
                </c:pt>
                <c:pt idx="146">
                  <c:v>0.1363</c:v>
                </c:pt>
                <c:pt idx="147">
                  <c:v>0.13519999999999999</c:v>
                </c:pt>
                <c:pt idx="148">
                  <c:v>0.13439999999999999</c:v>
                </c:pt>
                <c:pt idx="149">
                  <c:v>0.13339999999999999</c:v>
                </c:pt>
                <c:pt idx="150">
                  <c:v>0.1328</c:v>
                </c:pt>
                <c:pt idx="151">
                  <c:v>0.1318</c:v>
                </c:pt>
                <c:pt idx="152">
                  <c:v>0.13120000000000001</c:v>
                </c:pt>
                <c:pt idx="153">
                  <c:v>0.13039999999999999</c:v>
                </c:pt>
                <c:pt idx="154">
                  <c:v>0.12959999999999999</c:v>
                </c:pt>
                <c:pt idx="155">
                  <c:v>0.1288</c:v>
                </c:pt>
                <c:pt idx="156">
                  <c:v>0.1285</c:v>
                </c:pt>
                <c:pt idx="157">
                  <c:v>0.1273</c:v>
                </c:pt>
                <c:pt idx="158">
                  <c:v>0.1263</c:v>
                </c:pt>
                <c:pt idx="159">
                  <c:v>0.12590000000000001</c:v>
                </c:pt>
                <c:pt idx="160">
                  <c:v>0.1249</c:v>
                </c:pt>
                <c:pt idx="161">
                  <c:v>0.12429999999999999</c:v>
                </c:pt>
                <c:pt idx="162">
                  <c:v>0.1232</c:v>
                </c:pt>
                <c:pt idx="163">
                  <c:v>0.1226</c:v>
                </c:pt>
                <c:pt idx="164">
                  <c:v>0.1216</c:v>
                </c:pt>
                <c:pt idx="165">
                  <c:v>0.1208</c:v>
                </c:pt>
                <c:pt idx="166">
                  <c:v>0.1202</c:v>
                </c:pt>
                <c:pt idx="167">
                  <c:v>0.1191</c:v>
                </c:pt>
                <c:pt idx="168">
                  <c:v>0.1182</c:v>
                </c:pt>
                <c:pt idx="169">
                  <c:v>0.11749999999999999</c:v>
                </c:pt>
                <c:pt idx="170">
                  <c:v>0.1166</c:v>
                </c:pt>
                <c:pt idx="171">
                  <c:v>0.1157</c:v>
                </c:pt>
                <c:pt idx="172">
                  <c:v>0.11559999999999999</c:v>
                </c:pt>
                <c:pt idx="173">
                  <c:v>0.11409999999999999</c:v>
                </c:pt>
                <c:pt idx="174">
                  <c:v>0.1133</c:v>
                </c:pt>
                <c:pt idx="175">
                  <c:v>0.11260000000000001</c:v>
                </c:pt>
                <c:pt idx="176">
                  <c:v>0.11169999999999999</c:v>
                </c:pt>
                <c:pt idx="177">
                  <c:v>0.111</c:v>
                </c:pt>
                <c:pt idx="178">
                  <c:v>0.1101</c:v>
                </c:pt>
                <c:pt idx="179">
                  <c:v>0.1086</c:v>
                </c:pt>
                <c:pt idx="180">
                  <c:v>0.108</c:v>
                </c:pt>
                <c:pt idx="181">
                  <c:v>0.107</c:v>
                </c:pt>
                <c:pt idx="182">
                  <c:v>0.1062</c:v>
                </c:pt>
                <c:pt idx="183">
                  <c:v>0.1056</c:v>
                </c:pt>
                <c:pt idx="184">
                  <c:v>0.104</c:v>
                </c:pt>
                <c:pt idx="185">
                  <c:v>0.1032</c:v>
                </c:pt>
                <c:pt idx="186">
                  <c:v>0.1021</c:v>
                </c:pt>
                <c:pt idx="187">
                  <c:v>0.1012</c:v>
                </c:pt>
                <c:pt idx="188">
                  <c:v>0.1</c:v>
                </c:pt>
                <c:pt idx="189">
                  <c:v>9.9299999999999999E-2</c:v>
                </c:pt>
                <c:pt idx="190">
                  <c:v>9.8599999999999993E-2</c:v>
                </c:pt>
                <c:pt idx="191">
                  <c:v>9.6799999999999997E-2</c:v>
                </c:pt>
                <c:pt idx="192">
                  <c:v>9.5699999999999993E-2</c:v>
                </c:pt>
                <c:pt idx="193">
                  <c:v>9.4700000000000006E-2</c:v>
                </c:pt>
                <c:pt idx="194">
                  <c:v>9.4100000000000003E-2</c:v>
                </c:pt>
                <c:pt idx="195">
                  <c:v>9.2899999999999996E-2</c:v>
                </c:pt>
                <c:pt idx="196">
                  <c:v>9.1399999999999995E-2</c:v>
                </c:pt>
                <c:pt idx="197">
                  <c:v>9.0300000000000005E-2</c:v>
                </c:pt>
                <c:pt idx="198">
                  <c:v>8.9300000000000004E-2</c:v>
                </c:pt>
                <c:pt idx="199">
                  <c:v>8.7800000000000003E-2</c:v>
                </c:pt>
              </c:numCache>
            </c:numRef>
          </c:val>
        </c:ser>
        <c:marker val="1"/>
        <c:axId val="92728320"/>
        <c:axId val="108110976"/>
      </c:lineChart>
      <c:catAx>
        <c:axId val="92728320"/>
        <c:scaling>
          <c:orientation val="minMax"/>
        </c:scaling>
        <c:axPos val="b"/>
        <c:tickLblPos val="nextTo"/>
        <c:crossAx val="108110976"/>
        <c:crosses val="autoZero"/>
        <c:auto val="1"/>
        <c:lblAlgn val="ctr"/>
        <c:lblOffset val="100"/>
      </c:catAx>
      <c:valAx>
        <c:axId val="108110976"/>
        <c:scaling>
          <c:orientation val="minMax"/>
        </c:scaling>
        <c:axPos val="l"/>
        <c:majorGridlines/>
        <c:numFmt formatCode="General" sourceLinked="1"/>
        <c:tickLblPos val="nextTo"/>
        <c:crossAx val="92728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acc:</c:v>
                </c:pt>
              </c:strCache>
            </c:strRef>
          </c:tx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0.66669999999999996</c:v>
                </c:pt>
                <c:pt idx="1">
                  <c:v>0.76670000000000005</c:v>
                </c:pt>
                <c:pt idx="2">
                  <c:v>0.7833</c:v>
                </c:pt>
                <c:pt idx="3">
                  <c:v>0.7833</c:v>
                </c:pt>
                <c:pt idx="4">
                  <c:v>0.7833</c:v>
                </c:pt>
                <c:pt idx="5">
                  <c:v>0.7833</c:v>
                </c:pt>
                <c:pt idx="6">
                  <c:v>0.76670000000000005</c:v>
                </c:pt>
                <c:pt idx="7">
                  <c:v>0.75</c:v>
                </c:pt>
                <c:pt idx="8">
                  <c:v>0.7833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0.7833</c:v>
                </c:pt>
                <c:pt idx="14">
                  <c:v>0.7833</c:v>
                </c:pt>
                <c:pt idx="15">
                  <c:v>0.7833</c:v>
                </c:pt>
                <c:pt idx="16">
                  <c:v>0.7833</c:v>
                </c:pt>
                <c:pt idx="17">
                  <c:v>0.7833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0.81669999999999998</c:v>
                </c:pt>
                <c:pt idx="22">
                  <c:v>0.81669999999999998</c:v>
                </c:pt>
                <c:pt idx="23">
                  <c:v>0.81669999999999998</c:v>
                </c:pt>
                <c:pt idx="24">
                  <c:v>0.83330000000000004</c:v>
                </c:pt>
                <c:pt idx="25">
                  <c:v>0.83330000000000004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0.86670000000000003</c:v>
                </c:pt>
                <c:pt idx="32">
                  <c:v>0.86670000000000003</c:v>
                </c:pt>
                <c:pt idx="33">
                  <c:v>0.86670000000000003</c:v>
                </c:pt>
                <c:pt idx="34">
                  <c:v>0.86670000000000003</c:v>
                </c:pt>
                <c:pt idx="35">
                  <c:v>0.86670000000000003</c:v>
                </c:pt>
                <c:pt idx="36">
                  <c:v>0.86670000000000003</c:v>
                </c:pt>
                <c:pt idx="37">
                  <c:v>0.86670000000000003</c:v>
                </c:pt>
                <c:pt idx="38">
                  <c:v>0.86670000000000003</c:v>
                </c:pt>
                <c:pt idx="39">
                  <c:v>0.86670000000000003</c:v>
                </c:pt>
                <c:pt idx="40">
                  <c:v>0.86670000000000003</c:v>
                </c:pt>
                <c:pt idx="41">
                  <c:v>0.86670000000000003</c:v>
                </c:pt>
                <c:pt idx="42">
                  <c:v>0.86670000000000003</c:v>
                </c:pt>
                <c:pt idx="43">
                  <c:v>0.86670000000000003</c:v>
                </c:pt>
                <c:pt idx="44">
                  <c:v>0.86670000000000003</c:v>
                </c:pt>
                <c:pt idx="45">
                  <c:v>0.86670000000000003</c:v>
                </c:pt>
                <c:pt idx="46">
                  <c:v>0.86670000000000003</c:v>
                </c:pt>
                <c:pt idx="47">
                  <c:v>0.86670000000000003</c:v>
                </c:pt>
                <c:pt idx="48">
                  <c:v>0.86670000000000003</c:v>
                </c:pt>
                <c:pt idx="49">
                  <c:v>0.86670000000000003</c:v>
                </c:pt>
                <c:pt idx="50">
                  <c:v>0.86670000000000003</c:v>
                </c:pt>
                <c:pt idx="51">
                  <c:v>0.86670000000000003</c:v>
                </c:pt>
                <c:pt idx="52">
                  <c:v>0.86670000000000003</c:v>
                </c:pt>
                <c:pt idx="53">
                  <c:v>0.86670000000000003</c:v>
                </c:pt>
                <c:pt idx="54">
                  <c:v>0.86670000000000003</c:v>
                </c:pt>
                <c:pt idx="55">
                  <c:v>0.86670000000000003</c:v>
                </c:pt>
                <c:pt idx="56">
                  <c:v>0.86670000000000003</c:v>
                </c:pt>
                <c:pt idx="57">
                  <c:v>0.86670000000000003</c:v>
                </c:pt>
                <c:pt idx="58">
                  <c:v>0.86670000000000003</c:v>
                </c:pt>
                <c:pt idx="59">
                  <c:v>0.86670000000000003</c:v>
                </c:pt>
                <c:pt idx="60">
                  <c:v>0.86670000000000003</c:v>
                </c:pt>
                <c:pt idx="61">
                  <c:v>0.86670000000000003</c:v>
                </c:pt>
                <c:pt idx="62">
                  <c:v>0.86670000000000003</c:v>
                </c:pt>
                <c:pt idx="63">
                  <c:v>0.86670000000000003</c:v>
                </c:pt>
                <c:pt idx="64">
                  <c:v>0.86670000000000003</c:v>
                </c:pt>
                <c:pt idx="65">
                  <c:v>0.86670000000000003</c:v>
                </c:pt>
                <c:pt idx="66">
                  <c:v>0.86670000000000003</c:v>
                </c:pt>
                <c:pt idx="67">
                  <c:v>0.86670000000000003</c:v>
                </c:pt>
                <c:pt idx="68">
                  <c:v>0.86670000000000003</c:v>
                </c:pt>
                <c:pt idx="69">
                  <c:v>0.86670000000000003</c:v>
                </c:pt>
                <c:pt idx="70">
                  <c:v>0.86670000000000003</c:v>
                </c:pt>
                <c:pt idx="71">
                  <c:v>0.86670000000000003</c:v>
                </c:pt>
                <c:pt idx="72">
                  <c:v>0.86670000000000003</c:v>
                </c:pt>
                <c:pt idx="73">
                  <c:v>0.86670000000000003</c:v>
                </c:pt>
                <c:pt idx="74">
                  <c:v>0.86670000000000003</c:v>
                </c:pt>
                <c:pt idx="75">
                  <c:v>0.86670000000000003</c:v>
                </c:pt>
                <c:pt idx="76">
                  <c:v>0.86670000000000003</c:v>
                </c:pt>
                <c:pt idx="77">
                  <c:v>0.86670000000000003</c:v>
                </c:pt>
                <c:pt idx="78">
                  <c:v>0.86670000000000003</c:v>
                </c:pt>
                <c:pt idx="79">
                  <c:v>0.86670000000000003</c:v>
                </c:pt>
                <c:pt idx="80">
                  <c:v>0.86670000000000003</c:v>
                </c:pt>
                <c:pt idx="81">
                  <c:v>0.86670000000000003</c:v>
                </c:pt>
                <c:pt idx="82">
                  <c:v>0.86670000000000003</c:v>
                </c:pt>
                <c:pt idx="83">
                  <c:v>0.86670000000000003</c:v>
                </c:pt>
                <c:pt idx="84">
                  <c:v>0.86670000000000003</c:v>
                </c:pt>
                <c:pt idx="85">
                  <c:v>0.86670000000000003</c:v>
                </c:pt>
                <c:pt idx="86">
                  <c:v>0.86670000000000003</c:v>
                </c:pt>
                <c:pt idx="87">
                  <c:v>0.86670000000000003</c:v>
                </c:pt>
                <c:pt idx="88">
                  <c:v>0.86670000000000003</c:v>
                </c:pt>
                <c:pt idx="89">
                  <c:v>0.86670000000000003</c:v>
                </c:pt>
                <c:pt idx="90">
                  <c:v>0.86670000000000003</c:v>
                </c:pt>
                <c:pt idx="91">
                  <c:v>0.86670000000000003</c:v>
                </c:pt>
                <c:pt idx="92">
                  <c:v>0.86670000000000003</c:v>
                </c:pt>
                <c:pt idx="93">
                  <c:v>0.86670000000000003</c:v>
                </c:pt>
                <c:pt idx="94">
                  <c:v>0.86670000000000003</c:v>
                </c:pt>
                <c:pt idx="95">
                  <c:v>0.86670000000000003</c:v>
                </c:pt>
                <c:pt idx="96">
                  <c:v>0.86670000000000003</c:v>
                </c:pt>
                <c:pt idx="97">
                  <c:v>0.86670000000000003</c:v>
                </c:pt>
                <c:pt idx="98">
                  <c:v>0.86670000000000003</c:v>
                </c:pt>
                <c:pt idx="99">
                  <c:v>0.86670000000000003</c:v>
                </c:pt>
                <c:pt idx="100">
                  <c:v>0.86670000000000003</c:v>
                </c:pt>
                <c:pt idx="101">
                  <c:v>0.86670000000000003</c:v>
                </c:pt>
                <c:pt idx="102">
                  <c:v>0.86670000000000003</c:v>
                </c:pt>
                <c:pt idx="103">
                  <c:v>0.86670000000000003</c:v>
                </c:pt>
                <c:pt idx="104">
                  <c:v>0.86670000000000003</c:v>
                </c:pt>
                <c:pt idx="105">
                  <c:v>0.86670000000000003</c:v>
                </c:pt>
                <c:pt idx="106">
                  <c:v>0.86670000000000003</c:v>
                </c:pt>
                <c:pt idx="107">
                  <c:v>0.86670000000000003</c:v>
                </c:pt>
                <c:pt idx="108">
                  <c:v>0.86670000000000003</c:v>
                </c:pt>
                <c:pt idx="109">
                  <c:v>0.86670000000000003</c:v>
                </c:pt>
                <c:pt idx="110">
                  <c:v>0.86670000000000003</c:v>
                </c:pt>
                <c:pt idx="111">
                  <c:v>0.86670000000000003</c:v>
                </c:pt>
                <c:pt idx="112">
                  <c:v>0.86670000000000003</c:v>
                </c:pt>
                <c:pt idx="113">
                  <c:v>0.86670000000000003</c:v>
                </c:pt>
                <c:pt idx="114">
                  <c:v>0.86670000000000003</c:v>
                </c:pt>
                <c:pt idx="115">
                  <c:v>0.86670000000000003</c:v>
                </c:pt>
                <c:pt idx="116">
                  <c:v>0.86670000000000003</c:v>
                </c:pt>
                <c:pt idx="117">
                  <c:v>0.86670000000000003</c:v>
                </c:pt>
                <c:pt idx="118">
                  <c:v>0.86670000000000003</c:v>
                </c:pt>
                <c:pt idx="119">
                  <c:v>0.86670000000000003</c:v>
                </c:pt>
                <c:pt idx="120">
                  <c:v>0.86670000000000003</c:v>
                </c:pt>
                <c:pt idx="121">
                  <c:v>0.86670000000000003</c:v>
                </c:pt>
                <c:pt idx="122">
                  <c:v>0.86670000000000003</c:v>
                </c:pt>
                <c:pt idx="123">
                  <c:v>0.86670000000000003</c:v>
                </c:pt>
                <c:pt idx="124">
                  <c:v>0.86670000000000003</c:v>
                </c:pt>
                <c:pt idx="125">
                  <c:v>0.86670000000000003</c:v>
                </c:pt>
                <c:pt idx="126">
                  <c:v>0.86670000000000003</c:v>
                </c:pt>
                <c:pt idx="127">
                  <c:v>0.86670000000000003</c:v>
                </c:pt>
                <c:pt idx="128">
                  <c:v>0.86670000000000003</c:v>
                </c:pt>
                <c:pt idx="129">
                  <c:v>0.86670000000000003</c:v>
                </c:pt>
                <c:pt idx="130">
                  <c:v>0.86670000000000003</c:v>
                </c:pt>
                <c:pt idx="131">
                  <c:v>0.86670000000000003</c:v>
                </c:pt>
                <c:pt idx="132">
                  <c:v>0.86670000000000003</c:v>
                </c:pt>
                <c:pt idx="133">
                  <c:v>0.86670000000000003</c:v>
                </c:pt>
                <c:pt idx="134">
                  <c:v>0.86670000000000003</c:v>
                </c:pt>
                <c:pt idx="135">
                  <c:v>0.86670000000000003</c:v>
                </c:pt>
                <c:pt idx="136">
                  <c:v>0.86670000000000003</c:v>
                </c:pt>
                <c:pt idx="137">
                  <c:v>0.86670000000000003</c:v>
                </c:pt>
                <c:pt idx="138">
                  <c:v>0.86670000000000003</c:v>
                </c:pt>
                <c:pt idx="139">
                  <c:v>0.86670000000000003</c:v>
                </c:pt>
                <c:pt idx="140">
                  <c:v>0.86670000000000003</c:v>
                </c:pt>
                <c:pt idx="141">
                  <c:v>0.86670000000000003</c:v>
                </c:pt>
                <c:pt idx="142">
                  <c:v>0.86670000000000003</c:v>
                </c:pt>
                <c:pt idx="143">
                  <c:v>0.86670000000000003</c:v>
                </c:pt>
                <c:pt idx="144">
                  <c:v>0.86670000000000003</c:v>
                </c:pt>
                <c:pt idx="145">
                  <c:v>0.86670000000000003</c:v>
                </c:pt>
                <c:pt idx="146">
                  <c:v>0.86670000000000003</c:v>
                </c:pt>
                <c:pt idx="147">
                  <c:v>0.86670000000000003</c:v>
                </c:pt>
                <c:pt idx="148">
                  <c:v>0.88329999999999997</c:v>
                </c:pt>
                <c:pt idx="149">
                  <c:v>0.88329999999999997</c:v>
                </c:pt>
                <c:pt idx="150">
                  <c:v>0.91669999999999996</c:v>
                </c:pt>
                <c:pt idx="151">
                  <c:v>0.91669999999999996</c:v>
                </c:pt>
                <c:pt idx="152">
                  <c:v>0.91669999999999996</c:v>
                </c:pt>
                <c:pt idx="153">
                  <c:v>0.91669999999999996</c:v>
                </c:pt>
                <c:pt idx="154">
                  <c:v>0.91669999999999996</c:v>
                </c:pt>
                <c:pt idx="155">
                  <c:v>0.91669999999999996</c:v>
                </c:pt>
                <c:pt idx="156">
                  <c:v>0.91669999999999996</c:v>
                </c:pt>
                <c:pt idx="157">
                  <c:v>0.91669999999999996</c:v>
                </c:pt>
                <c:pt idx="158">
                  <c:v>0.91669999999999996</c:v>
                </c:pt>
                <c:pt idx="159">
                  <c:v>0.91669999999999996</c:v>
                </c:pt>
                <c:pt idx="160">
                  <c:v>0.91669999999999996</c:v>
                </c:pt>
                <c:pt idx="161">
                  <c:v>0.91669999999999996</c:v>
                </c:pt>
                <c:pt idx="162">
                  <c:v>0.91669999999999996</c:v>
                </c:pt>
                <c:pt idx="163">
                  <c:v>0.93330000000000002</c:v>
                </c:pt>
                <c:pt idx="164">
                  <c:v>0.93330000000000002</c:v>
                </c:pt>
                <c:pt idx="165">
                  <c:v>0.93330000000000002</c:v>
                </c:pt>
                <c:pt idx="166">
                  <c:v>0.93330000000000002</c:v>
                </c:pt>
                <c:pt idx="167">
                  <c:v>0.91669999999999996</c:v>
                </c:pt>
                <c:pt idx="168">
                  <c:v>0.93330000000000002</c:v>
                </c:pt>
                <c:pt idx="169">
                  <c:v>0.93330000000000002</c:v>
                </c:pt>
                <c:pt idx="170">
                  <c:v>0.93330000000000002</c:v>
                </c:pt>
                <c:pt idx="171">
                  <c:v>0.93330000000000002</c:v>
                </c:pt>
                <c:pt idx="172">
                  <c:v>0.93330000000000002</c:v>
                </c:pt>
                <c:pt idx="173">
                  <c:v>0.93330000000000002</c:v>
                </c:pt>
                <c:pt idx="174">
                  <c:v>0.93330000000000002</c:v>
                </c:pt>
                <c:pt idx="175">
                  <c:v>0.93330000000000002</c:v>
                </c:pt>
                <c:pt idx="176">
                  <c:v>0.93330000000000002</c:v>
                </c:pt>
                <c:pt idx="177">
                  <c:v>0.93330000000000002</c:v>
                </c:pt>
                <c:pt idx="178">
                  <c:v>0.95</c:v>
                </c:pt>
                <c:pt idx="179">
                  <c:v>0.95</c:v>
                </c:pt>
                <c:pt idx="180">
                  <c:v>0.9667</c:v>
                </c:pt>
                <c:pt idx="181">
                  <c:v>0.9667</c:v>
                </c:pt>
                <c:pt idx="182">
                  <c:v>0.9667</c:v>
                </c:pt>
                <c:pt idx="183">
                  <c:v>0.98329999999999995</c:v>
                </c:pt>
                <c:pt idx="184">
                  <c:v>0.98329999999999995</c:v>
                </c:pt>
                <c:pt idx="185">
                  <c:v>0.98329999999999995</c:v>
                </c:pt>
                <c:pt idx="186">
                  <c:v>0.98329999999999995</c:v>
                </c:pt>
                <c:pt idx="187">
                  <c:v>0.98329999999999995</c:v>
                </c:pt>
                <c:pt idx="188">
                  <c:v>0.98329999999999995</c:v>
                </c:pt>
                <c:pt idx="189">
                  <c:v>0.98329999999999995</c:v>
                </c:pt>
                <c:pt idx="190">
                  <c:v>0.98329999999999995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</c:ser>
        <c:marker val="1"/>
        <c:axId val="108675840"/>
        <c:axId val="108677376"/>
      </c:lineChart>
      <c:catAx>
        <c:axId val="108675840"/>
        <c:scaling>
          <c:orientation val="minMax"/>
        </c:scaling>
        <c:axPos val="b"/>
        <c:tickLblPos val="nextTo"/>
        <c:crossAx val="108677376"/>
        <c:crosses val="autoZero"/>
        <c:auto val="1"/>
        <c:lblAlgn val="ctr"/>
        <c:lblOffset val="100"/>
      </c:catAx>
      <c:valAx>
        <c:axId val="108677376"/>
        <c:scaling>
          <c:orientation val="minMax"/>
        </c:scaling>
        <c:axPos val="l"/>
        <c:majorGridlines/>
        <c:numFmt formatCode="General" sourceLinked="1"/>
        <c:tickLblPos val="nextTo"/>
        <c:crossAx val="108675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val_loss:</c:v>
                </c:pt>
              </c:strCache>
            </c:strRef>
          </c:tx>
          <c:marker>
            <c:symbol val="none"/>
          </c:marker>
          <c:val>
            <c:numRef>
              <c:f>Sheet1!$D$2:$D$201</c:f>
              <c:numCache>
                <c:formatCode>General</c:formatCode>
                <c:ptCount val="200"/>
                <c:pt idx="0">
                  <c:v>0.69259999999999999</c:v>
                </c:pt>
                <c:pt idx="1">
                  <c:v>0.69199999999999995</c:v>
                </c:pt>
                <c:pt idx="2">
                  <c:v>0.69140000000000001</c:v>
                </c:pt>
                <c:pt idx="3">
                  <c:v>0.69059999999999999</c:v>
                </c:pt>
                <c:pt idx="4">
                  <c:v>0.68989999999999996</c:v>
                </c:pt>
                <c:pt idx="5">
                  <c:v>0.68899999999999995</c:v>
                </c:pt>
                <c:pt idx="6">
                  <c:v>0.68799999999999994</c:v>
                </c:pt>
                <c:pt idx="7">
                  <c:v>0.68689999999999996</c:v>
                </c:pt>
                <c:pt idx="8">
                  <c:v>0.6855</c:v>
                </c:pt>
                <c:pt idx="9">
                  <c:v>0.68369999999999997</c:v>
                </c:pt>
                <c:pt idx="10">
                  <c:v>0.68159999999999998</c:v>
                </c:pt>
                <c:pt idx="11">
                  <c:v>0.67900000000000005</c:v>
                </c:pt>
                <c:pt idx="12">
                  <c:v>0.67610000000000003</c:v>
                </c:pt>
                <c:pt idx="13">
                  <c:v>0.67249999999999999</c:v>
                </c:pt>
                <c:pt idx="14">
                  <c:v>0.66830000000000001</c:v>
                </c:pt>
                <c:pt idx="15">
                  <c:v>0.66390000000000005</c:v>
                </c:pt>
                <c:pt idx="16">
                  <c:v>0.65849999999999997</c:v>
                </c:pt>
                <c:pt idx="17">
                  <c:v>0.65249999999999997</c:v>
                </c:pt>
                <c:pt idx="18">
                  <c:v>0.6472</c:v>
                </c:pt>
                <c:pt idx="19">
                  <c:v>0.64139999999999997</c:v>
                </c:pt>
                <c:pt idx="20">
                  <c:v>0.63519999999999999</c:v>
                </c:pt>
                <c:pt idx="21">
                  <c:v>0.62919999999999998</c:v>
                </c:pt>
                <c:pt idx="22">
                  <c:v>0.62350000000000005</c:v>
                </c:pt>
                <c:pt idx="23">
                  <c:v>0.6179</c:v>
                </c:pt>
                <c:pt idx="24">
                  <c:v>0.6129</c:v>
                </c:pt>
                <c:pt idx="25">
                  <c:v>0.60860000000000003</c:v>
                </c:pt>
                <c:pt idx="26">
                  <c:v>0.60509999999999997</c:v>
                </c:pt>
                <c:pt idx="27">
                  <c:v>0.60170000000000001</c:v>
                </c:pt>
                <c:pt idx="28">
                  <c:v>0.59850000000000003</c:v>
                </c:pt>
                <c:pt idx="29">
                  <c:v>0.59619999999999995</c:v>
                </c:pt>
                <c:pt idx="30">
                  <c:v>0.59330000000000005</c:v>
                </c:pt>
                <c:pt idx="31">
                  <c:v>0.59260000000000002</c:v>
                </c:pt>
                <c:pt idx="32">
                  <c:v>0.59060000000000001</c:v>
                </c:pt>
                <c:pt idx="33">
                  <c:v>0.58740000000000003</c:v>
                </c:pt>
                <c:pt idx="34">
                  <c:v>0.58599999999999997</c:v>
                </c:pt>
                <c:pt idx="35">
                  <c:v>0.5867</c:v>
                </c:pt>
                <c:pt idx="36">
                  <c:v>0.58440000000000003</c:v>
                </c:pt>
                <c:pt idx="37">
                  <c:v>0.58230000000000004</c:v>
                </c:pt>
                <c:pt idx="38">
                  <c:v>0.58169999999999999</c:v>
                </c:pt>
                <c:pt idx="39">
                  <c:v>0.58140000000000003</c:v>
                </c:pt>
                <c:pt idx="40">
                  <c:v>0.58140000000000003</c:v>
                </c:pt>
                <c:pt idx="41">
                  <c:v>0.58099999999999996</c:v>
                </c:pt>
                <c:pt idx="42">
                  <c:v>0.57879999999999998</c:v>
                </c:pt>
                <c:pt idx="43">
                  <c:v>0.57599999999999996</c:v>
                </c:pt>
                <c:pt idx="44">
                  <c:v>0.57450000000000001</c:v>
                </c:pt>
                <c:pt idx="45">
                  <c:v>0.57340000000000002</c:v>
                </c:pt>
                <c:pt idx="46">
                  <c:v>0.57150000000000001</c:v>
                </c:pt>
                <c:pt idx="47">
                  <c:v>0.5706</c:v>
                </c:pt>
                <c:pt idx="48">
                  <c:v>0.5706</c:v>
                </c:pt>
                <c:pt idx="49">
                  <c:v>0.56730000000000003</c:v>
                </c:pt>
                <c:pt idx="50">
                  <c:v>0.56730000000000003</c:v>
                </c:pt>
                <c:pt idx="51">
                  <c:v>0.56399999999999995</c:v>
                </c:pt>
                <c:pt idx="52">
                  <c:v>0.56310000000000004</c:v>
                </c:pt>
                <c:pt idx="53">
                  <c:v>0.56230000000000002</c:v>
                </c:pt>
                <c:pt idx="54">
                  <c:v>0.55940000000000001</c:v>
                </c:pt>
                <c:pt idx="55">
                  <c:v>0.55900000000000005</c:v>
                </c:pt>
                <c:pt idx="56">
                  <c:v>0.55689999999999995</c:v>
                </c:pt>
                <c:pt idx="57">
                  <c:v>0.55449999999999999</c:v>
                </c:pt>
                <c:pt idx="58">
                  <c:v>0.55289999999999995</c:v>
                </c:pt>
                <c:pt idx="59">
                  <c:v>0.54990000000000006</c:v>
                </c:pt>
                <c:pt idx="60">
                  <c:v>0.54930000000000001</c:v>
                </c:pt>
                <c:pt idx="61">
                  <c:v>0.54669999999999996</c:v>
                </c:pt>
                <c:pt idx="62">
                  <c:v>0.54420000000000002</c:v>
                </c:pt>
                <c:pt idx="63">
                  <c:v>0.54279999999999995</c:v>
                </c:pt>
                <c:pt idx="64">
                  <c:v>0.54049999999999998</c:v>
                </c:pt>
                <c:pt idx="65">
                  <c:v>0.53800000000000003</c:v>
                </c:pt>
                <c:pt idx="66">
                  <c:v>0.53539999999999999</c:v>
                </c:pt>
                <c:pt idx="67">
                  <c:v>0.53300000000000003</c:v>
                </c:pt>
                <c:pt idx="68">
                  <c:v>0.53129999999999999</c:v>
                </c:pt>
                <c:pt idx="69">
                  <c:v>0.52890000000000004</c:v>
                </c:pt>
                <c:pt idx="70">
                  <c:v>0.52659999999999996</c:v>
                </c:pt>
                <c:pt idx="71">
                  <c:v>0.52480000000000004</c:v>
                </c:pt>
                <c:pt idx="72">
                  <c:v>0.52300000000000002</c:v>
                </c:pt>
                <c:pt idx="73">
                  <c:v>0.5212</c:v>
                </c:pt>
                <c:pt idx="74">
                  <c:v>0.51970000000000005</c:v>
                </c:pt>
                <c:pt idx="75">
                  <c:v>0.51829999999999998</c:v>
                </c:pt>
                <c:pt idx="76">
                  <c:v>0.51649999999999996</c:v>
                </c:pt>
                <c:pt idx="77">
                  <c:v>0.51519999999999999</c:v>
                </c:pt>
                <c:pt idx="78">
                  <c:v>0.51390000000000002</c:v>
                </c:pt>
                <c:pt idx="79">
                  <c:v>0.51229999999999998</c:v>
                </c:pt>
                <c:pt idx="80">
                  <c:v>0.51060000000000005</c:v>
                </c:pt>
                <c:pt idx="81">
                  <c:v>0.50870000000000004</c:v>
                </c:pt>
                <c:pt idx="82">
                  <c:v>0.50770000000000004</c:v>
                </c:pt>
                <c:pt idx="83">
                  <c:v>0.50609999999999999</c:v>
                </c:pt>
                <c:pt idx="84">
                  <c:v>0.50509999999999999</c:v>
                </c:pt>
                <c:pt idx="85">
                  <c:v>0.504</c:v>
                </c:pt>
                <c:pt idx="86">
                  <c:v>0.50139999999999996</c:v>
                </c:pt>
                <c:pt idx="87">
                  <c:v>0.49990000000000001</c:v>
                </c:pt>
                <c:pt idx="88">
                  <c:v>0.49880000000000002</c:v>
                </c:pt>
                <c:pt idx="89">
                  <c:v>0.49780000000000002</c:v>
                </c:pt>
                <c:pt idx="90">
                  <c:v>0.4965</c:v>
                </c:pt>
                <c:pt idx="91">
                  <c:v>0.49390000000000001</c:v>
                </c:pt>
                <c:pt idx="92">
                  <c:v>0.49359999999999998</c:v>
                </c:pt>
                <c:pt idx="93">
                  <c:v>0.49159999999999998</c:v>
                </c:pt>
                <c:pt idx="94">
                  <c:v>0.49170000000000003</c:v>
                </c:pt>
                <c:pt idx="95">
                  <c:v>0.49</c:v>
                </c:pt>
                <c:pt idx="96">
                  <c:v>0.48780000000000001</c:v>
                </c:pt>
                <c:pt idx="97">
                  <c:v>0.48620000000000002</c:v>
                </c:pt>
                <c:pt idx="98">
                  <c:v>0.4844</c:v>
                </c:pt>
                <c:pt idx="99">
                  <c:v>0.4824</c:v>
                </c:pt>
                <c:pt idx="100">
                  <c:v>0.48010000000000003</c:v>
                </c:pt>
                <c:pt idx="101">
                  <c:v>0.47910000000000003</c:v>
                </c:pt>
                <c:pt idx="102">
                  <c:v>0.47960000000000003</c:v>
                </c:pt>
                <c:pt idx="103">
                  <c:v>0.47799999999999998</c:v>
                </c:pt>
                <c:pt idx="104">
                  <c:v>0.4763</c:v>
                </c:pt>
                <c:pt idx="105">
                  <c:v>0.47560000000000002</c:v>
                </c:pt>
                <c:pt idx="106">
                  <c:v>0.47310000000000002</c:v>
                </c:pt>
                <c:pt idx="107">
                  <c:v>0.47139999999999999</c:v>
                </c:pt>
                <c:pt idx="108">
                  <c:v>0.47099999999999997</c:v>
                </c:pt>
                <c:pt idx="109">
                  <c:v>0.46960000000000002</c:v>
                </c:pt>
                <c:pt idx="110">
                  <c:v>0.46779999999999999</c:v>
                </c:pt>
                <c:pt idx="111">
                  <c:v>0.4667</c:v>
                </c:pt>
                <c:pt idx="112">
                  <c:v>0.46529999999999999</c:v>
                </c:pt>
                <c:pt idx="113">
                  <c:v>0.4647</c:v>
                </c:pt>
                <c:pt idx="114">
                  <c:v>0.46410000000000001</c:v>
                </c:pt>
                <c:pt idx="115">
                  <c:v>0.4622</c:v>
                </c:pt>
                <c:pt idx="116">
                  <c:v>0.46129999999999999</c:v>
                </c:pt>
                <c:pt idx="117">
                  <c:v>0.45960000000000001</c:v>
                </c:pt>
                <c:pt idx="118">
                  <c:v>0.45779999999999998</c:v>
                </c:pt>
                <c:pt idx="119">
                  <c:v>0.45629999999999998</c:v>
                </c:pt>
                <c:pt idx="120">
                  <c:v>0.45450000000000002</c:v>
                </c:pt>
                <c:pt idx="121">
                  <c:v>0.4516</c:v>
                </c:pt>
                <c:pt idx="122">
                  <c:v>0.45200000000000001</c:v>
                </c:pt>
                <c:pt idx="123">
                  <c:v>0.45190000000000002</c:v>
                </c:pt>
                <c:pt idx="124">
                  <c:v>0.45050000000000001</c:v>
                </c:pt>
                <c:pt idx="125">
                  <c:v>0.44990000000000002</c:v>
                </c:pt>
                <c:pt idx="126">
                  <c:v>0.44900000000000001</c:v>
                </c:pt>
                <c:pt idx="127">
                  <c:v>0.44600000000000001</c:v>
                </c:pt>
                <c:pt idx="128">
                  <c:v>0.44450000000000001</c:v>
                </c:pt>
                <c:pt idx="129">
                  <c:v>0.44479999999999997</c:v>
                </c:pt>
                <c:pt idx="130">
                  <c:v>0.44230000000000003</c:v>
                </c:pt>
                <c:pt idx="131">
                  <c:v>0.4405</c:v>
                </c:pt>
                <c:pt idx="132">
                  <c:v>0.43909999999999999</c:v>
                </c:pt>
                <c:pt idx="133">
                  <c:v>0.43880000000000002</c:v>
                </c:pt>
                <c:pt idx="134">
                  <c:v>0.43590000000000001</c:v>
                </c:pt>
                <c:pt idx="135">
                  <c:v>0.435</c:v>
                </c:pt>
                <c:pt idx="136">
                  <c:v>0.43259999999999998</c:v>
                </c:pt>
                <c:pt idx="137">
                  <c:v>0.43259999999999998</c:v>
                </c:pt>
                <c:pt idx="138">
                  <c:v>0.43330000000000002</c:v>
                </c:pt>
                <c:pt idx="139">
                  <c:v>0.43190000000000001</c:v>
                </c:pt>
                <c:pt idx="140">
                  <c:v>0.42930000000000001</c:v>
                </c:pt>
                <c:pt idx="141">
                  <c:v>0.42870000000000003</c:v>
                </c:pt>
                <c:pt idx="142">
                  <c:v>0.42849999999999999</c:v>
                </c:pt>
                <c:pt idx="143">
                  <c:v>0.42630000000000001</c:v>
                </c:pt>
                <c:pt idx="144">
                  <c:v>0.4249</c:v>
                </c:pt>
                <c:pt idx="145">
                  <c:v>0.42180000000000001</c:v>
                </c:pt>
                <c:pt idx="146">
                  <c:v>0.4219</c:v>
                </c:pt>
                <c:pt idx="147">
                  <c:v>0.4209</c:v>
                </c:pt>
                <c:pt idx="148">
                  <c:v>0.41970000000000002</c:v>
                </c:pt>
                <c:pt idx="149">
                  <c:v>0.4178</c:v>
                </c:pt>
                <c:pt idx="150">
                  <c:v>0.41710000000000003</c:v>
                </c:pt>
                <c:pt idx="151">
                  <c:v>0.4143</c:v>
                </c:pt>
                <c:pt idx="152">
                  <c:v>0.41370000000000001</c:v>
                </c:pt>
                <c:pt idx="153">
                  <c:v>0.4103</c:v>
                </c:pt>
                <c:pt idx="154">
                  <c:v>0.40810000000000002</c:v>
                </c:pt>
                <c:pt idx="155">
                  <c:v>0.40639999999999998</c:v>
                </c:pt>
                <c:pt idx="156">
                  <c:v>0.40860000000000002</c:v>
                </c:pt>
                <c:pt idx="157">
                  <c:v>0.40749999999999997</c:v>
                </c:pt>
                <c:pt idx="158">
                  <c:v>0.40550000000000003</c:v>
                </c:pt>
                <c:pt idx="159">
                  <c:v>0.40279999999999999</c:v>
                </c:pt>
                <c:pt idx="160">
                  <c:v>0.40260000000000001</c:v>
                </c:pt>
                <c:pt idx="161">
                  <c:v>0.40210000000000001</c:v>
                </c:pt>
                <c:pt idx="162">
                  <c:v>0.40100000000000002</c:v>
                </c:pt>
                <c:pt idx="163">
                  <c:v>0.4</c:v>
                </c:pt>
                <c:pt idx="164">
                  <c:v>0.39729999999999999</c:v>
                </c:pt>
                <c:pt idx="165">
                  <c:v>0.39550000000000002</c:v>
                </c:pt>
                <c:pt idx="166">
                  <c:v>0.39219999999999999</c:v>
                </c:pt>
                <c:pt idx="167">
                  <c:v>0.38979999999999998</c:v>
                </c:pt>
                <c:pt idx="168">
                  <c:v>0.3891</c:v>
                </c:pt>
                <c:pt idx="169">
                  <c:v>0.38840000000000002</c:v>
                </c:pt>
                <c:pt idx="170">
                  <c:v>0.38740000000000002</c:v>
                </c:pt>
                <c:pt idx="171">
                  <c:v>0.38440000000000002</c:v>
                </c:pt>
                <c:pt idx="172">
                  <c:v>0.3795</c:v>
                </c:pt>
                <c:pt idx="173">
                  <c:v>0.37909999999999999</c:v>
                </c:pt>
                <c:pt idx="174">
                  <c:v>0.3775</c:v>
                </c:pt>
                <c:pt idx="175">
                  <c:v>0.37469999999999998</c:v>
                </c:pt>
                <c:pt idx="176">
                  <c:v>0.375</c:v>
                </c:pt>
                <c:pt idx="177">
                  <c:v>0.37519999999999998</c:v>
                </c:pt>
                <c:pt idx="178">
                  <c:v>0.37319999999999998</c:v>
                </c:pt>
                <c:pt idx="179">
                  <c:v>0.36980000000000002</c:v>
                </c:pt>
                <c:pt idx="180">
                  <c:v>0.36749999999999999</c:v>
                </c:pt>
                <c:pt idx="181">
                  <c:v>0.36280000000000001</c:v>
                </c:pt>
                <c:pt idx="182">
                  <c:v>0.36049999999999999</c:v>
                </c:pt>
                <c:pt idx="183">
                  <c:v>0.35670000000000002</c:v>
                </c:pt>
                <c:pt idx="184">
                  <c:v>0.35580000000000001</c:v>
                </c:pt>
                <c:pt idx="185">
                  <c:v>0.35489999999999999</c:v>
                </c:pt>
                <c:pt idx="186">
                  <c:v>0.35560000000000003</c:v>
                </c:pt>
                <c:pt idx="187">
                  <c:v>0.3548</c:v>
                </c:pt>
                <c:pt idx="188">
                  <c:v>0.3518</c:v>
                </c:pt>
                <c:pt idx="189">
                  <c:v>0.34799999999999998</c:v>
                </c:pt>
                <c:pt idx="190">
                  <c:v>0.34720000000000001</c:v>
                </c:pt>
                <c:pt idx="191">
                  <c:v>0.34560000000000002</c:v>
                </c:pt>
                <c:pt idx="192">
                  <c:v>0.34200000000000003</c:v>
                </c:pt>
                <c:pt idx="193">
                  <c:v>0.3397</c:v>
                </c:pt>
                <c:pt idx="194">
                  <c:v>0.33400000000000002</c:v>
                </c:pt>
                <c:pt idx="195">
                  <c:v>0.33479999999999999</c:v>
                </c:pt>
                <c:pt idx="196">
                  <c:v>0.33279999999999998</c:v>
                </c:pt>
                <c:pt idx="197">
                  <c:v>0.33110000000000001</c:v>
                </c:pt>
                <c:pt idx="198">
                  <c:v>0.32929999999999998</c:v>
                </c:pt>
                <c:pt idx="199">
                  <c:v>0.32479999999999998</c:v>
                </c:pt>
              </c:numCache>
            </c:numRef>
          </c:val>
        </c:ser>
        <c:marker val="1"/>
        <c:axId val="113607808"/>
        <c:axId val="113609344"/>
      </c:lineChart>
      <c:catAx>
        <c:axId val="113607808"/>
        <c:scaling>
          <c:orientation val="minMax"/>
        </c:scaling>
        <c:axPos val="b"/>
        <c:tickLblPos val="nextTo"/>
        <c:crossAx val="113609344"/>
        <c:crosses val="autoZero"/>
        <c:auto val="1"/>
        <c:lblAlgn val="ctr"/>
        <c:lblOffset val="100"/>
      </c:catAx>
      <c:valAx>
        <c:axId val="113609344"/>
        <c:scaling>
          <c:orientation val="minMax"/>
        </c:scaling>
        <c:axPos val="l"/>
        <c:majorGridlines/>
        <c:numFmt formatCode="General" sourceLinked="1"/>
        <c:tickLblPos val="nextTo"/>
        <c:crossAx val="113607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3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val_acc:</c:v>
                </c:pt>
              </c:strCache>
            </c:strRef>
          </c:tx>
          <c:marker>
            <c:symbol val="none"/>
          </c:marker>
          <c:val>
            <c:numRef>
              <c:f>Sheet1!$E$2:$E$201</c:f>
              <c:numCache>
                <c:formatCode>General</c:formatCode>
                <c:ptCount val="200"/>
                <c:pt idx="0">
                  <c:v>0.66669999999999996</c:v>
                </c:pt>
                <c:pt idx="1">
                  <c:v>0.66669999999999996</c:v>
                </c:pt>
                <c:pt idx="2">
                  <c:v>0.66669999999999996</c:v>
                </c:pt>
                <c:pt idx="3">
                  <c:v>0.66669999999999996</c:v>
                </c:pt>
                <c:pt idx="4">
                  <c:v>0.66669999999999996</c:v>
                </c:pt>
                <c:pt idx="5">
                  <c:v>0.66669999999999996</c:v>
                </c:pt>
                <c:pt idx="6">
                  <c:v>0.5</c:v>
                </c:pt>
                <c:pt idx="7">
                  <c:v>0.58330000000000004</c:v>
                </c:pt>
                <c:pt idx="8">
                  <c:v>0.61109999999999998</c:v>
                </c:pt>
                <c:pt idx="9">
                  <c:v>0.61109999999999998</c:v>
                </c:pt>
                <c:pt idx="10">
                  <c:v>0.61109999999999998</c:v>
                </c:pt>
                <c:pt idx="11">
                  <c:v>0.61109999999999998</c:v>
                </c:pt>
                <c:pt idx="12">
                  <c:v>0.61109999999999998</c:v>
                </c:pt>
                <c:pt idx="13">
                  <c:v>0.61109999999999998</c:v>
                </c:pt>
                <c:pt idx="14">
                  <c:v>0.61109999999999998</c:v>
                </c:pt>
                <c:pt idx="15">
                  <c:v>0.61109999999999998</c:v>
                </c:pt>
                <c:pt idx="16">
                  <c:v>0.61109999999999998</c:v>
                </c:pt>
                <c:pt idx="17">
                  <c:v>0.61109999999999998</c:v>
                </c:pt>
                <c:pt idx="18">
                  <c:v>0.61109999999999998</c:v>
                </c:pt>
                <c:pt idx="19">
                  <c:v>0.61109999999999998</c:v>
                </c:pt>
                <c:pt idx="20">
                  <c:v>0.61109999999999998</c:v>
                </c:pt>
                <c:pt idx="21">
                  <c:v>0.61109999999999998</c:v>
                </c:pt>
                <c:pt idx="22">
                  <c:v>0.61109999999999998</c:v>
                </c:pt>
                <c:pt idx="23">
                  <c:v>0.61109999999999998</c:v>
                </c:pt>
                <c:pt idx="24">
                  <c:v>0.61109999999999998</c:v>
                </c:pt>
                <c:pt idx="25">
                  <c:v>0.61109999999999998</c:v>
                </c:pt>
                <c:pt idx="26">
                  <c:v>0.61109999999999998</c:v>
                </c:pt>
                <c:pt idx="27">
                  <c:v>0.61109999999999998</c:v>
                </c:pt>
                <c:pt idx="28">
                  <c:v>0.61109999999999998</c:v>
                </c:pt>
                <c:pt idx="29">
                  <c:v>0.61109999999999998</c:v>
                </c:pt>
                <c:pt idx="30">
                  <c:v>0.61109999999999998</c:v>
                </c:pt>
                <c:pt idx="31">
                  <c:v>0.61109999999999998</c:v>
                </c:pt>
                <c:pt idx="32">
                  <c:v>0.61109999999999998</c:v>
                </c:pt>
                <c:pt idx="33">
                  <c:v>0.61109999999999998</c:v>
                </c:pt>
                <c:pt idx="34">
                  <c:v>0.61109999999999998</c:v>
                </c:pt>
                <c:pt idx="35">
                  <c:v>0.61109999999999998</c:v>
                </c:pt>
                <c:pt idx="36">
                  <c:v>0.61109999999999998</c:v>
                </c:pt>
                <c:pt idx="37">
                  <c:v>0.61109999999999998</c:v>
                </c:pt>
                <c:pt idx="38">
                  <c:v>0.61109999999999998</c:v>
                </c:pt>
                <c:pt idx="39">
                  <c:v>0.61109999999999998</c:v>
                </c:pt>
                <c:pt idx="40">
                  <c:v>0.61109999999999998</c:v>
                </c:pt>
                <c:pt idx="41">
                  <c:v>0.61109999999999998</c:v>
                </c:pt>
                <c:pt idx="42">
                  <c:v>0.61109999999999998</c:v>
                </c:pt>
                <c:pt idx="43">
                  <c:v>0.61109999999999998</c:v>
                </c:pt>
                <c:pt idx="44">
                  <c:v>0.61109999999999998</c:v>
                </c:pt>
                <c:pt idx="45">
                  <c:v>0.61109999999999998</c:v>
                </c:pt>
                <c:pt idx="46">
                  <c:v>0.61109999999999998</c:v>
                </c:pt>
                <c:pt idx="47">
                  <c:v>0.61109999999999998</c:v>
                </c:pt>
                <c:pt idx="48">
                  <c:v>0.61109999999999998</c:v>
                </c:pt>
                <c:pt idx="49">
                  <c:v>0.61109999999999998</c:v>
                </c:pt>
                <c:pt idx="50">
                  <c:v>0.61109999999999998</c:v>
                </c:pt>
                <c:pt idx="51">
                  <c:v>0.61109999999999998</c:v>
                </c:pt>
                <c:pt idx="52">
                  <c:v>0.61109999999999998</c:v>
                </c:pt>
                <c:pt idx="53">
                  <c:v>0.61109999999999998</c:v>
                </c:pt>
                <c:pt idx="54">
                  <c:v>0.61109999999999998</c:v>
                </c:pt>
                <c:pt idx="55">
                  <c:v>0.61109999999999998</c:v>
                </c:pt>
                <c:pt idx="56">
                  <c:v>0.61109999999999998</c:v>
                </c:pt>
                <c:pt idx="57">
                  <c:v>0.61109999999999998</c:v>
                </c:pt>
                <c:pt idx="58">
                  <c:v>0.61109999999999998</c:v>
                </c:pt>
                <c:pt idx="59">
                  <c:v>0.61109999999999998</c:v>
                </c:pt>
                <c:pt idx="60">
                  <c:v>0.61109999999999998</c:v>
                </c:pt>
                <c:pt idx="61">
                  <c:v>0.61109999999999998</c:v>
                </c:pt>
                <c:pt idx="62">
                  <c:v>0.61109999999999998</c:v>
                </c:pt>
                <c:pt idx="63">
                  <c:v>0.61109999999999998</c:v>
                </c:pt>
                <c:pt idx="64">
                  <c:v>0.61109999999999998</c:v>
                </c:pt>
                <c:pt idx="65">
                  <c:v>0.61109999999999998</c:v>
                </c:pt>
                <c:pt idx="66">
                  <c:v>0.61109999999999998</c:v>
                </c:pt>
                <c:pt idx="67">
                  <c:v>0.61109999999999998</c:v>
                </c:pt>
                <c:pt idx="68">
                  <c:v>0.61109999999999998</c:v>
                </c:pt>
                <c:pt idx="69">
                  <c:v>0.61109999999999998</c:v>
                </c:pt>
                <c:pt idx="70">
                  <c:v>0.61109999999999998</c:v>
                </c:pt>
                <c:pt idx="71">
                  <c:v>0.61109999999999998</c:v>
                </c:pt>
                <c:pt idx="72">
                  <c:v>0.61109999999999998</c:v>
                </c:pt>
                <c:pt idx="73">
                  <c:v>0.61109999999999998</c:v>
                </c:pt>
                <c:pt idx="74">
                  <c:v>0.61109999999999998</c:v>
                </c:pt>
                <c:pt idx="75">
                  <c:v>0.61109999999999998</c:v>
                </c:pt>
                <c:pt idx="76">
                  <c:v>0.61109999999999998</c:v>
                </c:pt>
                <c:pt idx="77">
                  <c:v>0.61109999999999998</c:v>
                </c:pt>
                <c:pt idx="78">
                  <c:v>0.61109999999999998</c:v>
                </c:pt>
                <c:pt idx="79">
                  <c:v>0.61109999999999998</c:v>
                </c:pt>
                <c:pt idx="80">
                  <c:v>0.61109999999999998</c:v>
                </c:pt>
                <c:pt idx="81">
                  <c:v>0.61109999999999998</c:v>
                </c:pt>
                <c:pt idx="82">
                  <c:v>0.61109999999999998</c:v>
                </c:pt>
                <c:pt idx="83">
                  <c:v>0.61109999999999998</c:v>
                </c:pt>
                <c:pt idx="84">
                  <c:v>0.61109999999999998</c:v>
                </c:pt>
                <c:pt idx="85">
                  <c:v>0.61109999999999998</c:v>
                </c:pt>
                <c:pt idx="86">
                  <c:v>0.61109999999999998</c:v>
                </c:pt>
                <c:pt idx="87">
                  <c:v>0.61109999999999998</c:v>
                </c:pt>
                <c:pt idx="88">
                  <c:v>0.61109999999999998</c:v>
                </c:pt>
                <c:pt idx="89">
                  <c:v>0.61109999999999998</c:v>
                </c:pt>
                <c:pt idx="90">
                  <c:v>0.61109999999999998</c:v>
                </c:pt>
                <c:pt idx="91">
                  <c:v>0.61109999999999998</c:v>
                </c:pt>
                <c:pt idx="92">
                  <c:v>0.61109999999999998</c:v>
                </c:pt>
                <c:pt idx="93">
                  <c:v>0.61109999999999998</c:v>
                </c:pt>
                <c:pt idx="94">
                  <c:v>0.61109999999999998</c:v>
                </c:pt>
                <c:pt idx="95">
                  <c:v>0.61109999999999998</c:v>
                </c:pt>
                <c:pt idx="96">
                  <c:v>0.61109999999999998</c:v>
                </c:pt>
                <c:pt idx="97">
                  <c:v>0.61109999999999998</c:v>
                </c:pt>
                <c:pt idx="98">
                  <c:v>0.61109999999999998</c:v>
                </c:pt>
                <c:pt idx="99">
                  <c:v>0.61109999999999998</c:v>
                </c:pt>
                <c:pt idx="100">
                  <c:v>0.61109999999999998</c:v>
                </c:pt>
                <c:pt idx="101">
                  <c:v>0.61109999999999998</c:v>
                </c:pt>
                <c:pt idx="102">
                  <c:v>0.61109999999999998</c:v>
                </c:pt>
                <c:pt idx="103">
                  <c:v>0.61109999999999998</c:v>
                </c:pt>
                <c:pt idx="104">
                  <c:v>0.61109999999999998</c:v>
                </c:pt>
                <c:pt idx="105">
                  <c:v>0.61109999999999998</c:v>
                </c:pt>
                <c:pt idx="106">
                  <c:v>0.61109999999999998</c:v>
                </c:pt>
                <c:pt idx="107">
                  <c:v>0.61109999999999998</c:v>
                </c:pt>
                <c:pt idx="108">
                  <c:v>0.61109999999999998</c:v>
                </c:pt>
                <c:pt idx="109">
                  <c:v>0.61109999999999998</c:v>
                </c:pt>
                <c:pt idx="110">
                  <c:v>0.61109999999999998</c:v>
                </c:pt>
                <c:pt idx="111">
                  <c:v>0.61109999999999998</c:v>
                </c:pt>
                <c:pt idx="112">
                  <c:v>0.61109999999999998</c:v>
                </c:pt>
                <c:pt idx="113">
                  <c:v>0.61109999999999998</c:v>
                </c:pt>
                <c:pt idx="114">
                  <c:v>0.61109999999999998</c:v>
                </c:pt>
                <c:pt idx="115">
                  <c:v>0.61109999999999998</c:v>
                </c:pt>
                <c:pt idx="116">
                  <c:v>0.61109999999999998</c:v>
                </c:pt>
                <c:pt idx="117">
                  <c:v>0.61109999999999998</c:v>
                </c:pt>
                <c:pt idx="118">
                  <c:v>0.61109999999999998</c:v>
                </c:pt>
                <c:pt idx="119">
                  <c:v>0.61109999999999998</c:v>
                </c:pt>
                <c:pt idx="120">
                  <c:v>0.61109999999999998</c:v>
                </c:pt>
                <c:pt idx="121">
                  <c:v>0.61109999999999998</c:v>
                </c:pt>
                <c:pt idx="122">
                  <c:v>0.61109999999999998</c:v>
                </c:pt>
                <c:pt idx="123">
                  <c:v>0.61109999999999998</c:v>
                </c:pt>
                <c:pt idx="124">
                  <c:v>0.61109999999999998</c:v>
                </c:pt>
                <c:pt idx="125">
                  <c:v>0.61109999999999998</c:v>
                </c:pt>
                <c:pt idx="126">
                  <c:v>0.61109999999999998</c:v>
                </c:pt>
                <c:pt idx="127">
                  <c:v>0.61109999999999998</c:v>
                </c:pt>
                <c:pt idx="128">
                  <c:v>0.61109999999999998</c:v>
                </c:pt>
                <c:pt idx="129">
                  <c:v>0.61109999999999998</c:v>
                </c:pt>
                <c:pt idx="130">
                  <c:v>0.61109999999999998</c:v>
                </c:pt>
                <c:pt idx="131">
                  <c:v>0.61109999999999998</c:v>
                </c:pt>
                <c:pt idx="132">
                  <c:v>0.61109999999999998</c:v>
                </c:pt>
                <c:pt idx="133">
                  <c:v>0.61109999999999998</c:v>
                </c:pt>
                <c:pt idx="134">
                  <c:v>0.61109999999999998</c:v>
                </c:pt>
                <c:pt idx="135">
                  <c:v>0.61109999999999998</c:v>
                </c:pt>
                <c:pt idx="136">
                  <c:v>0.61109999999999998</c:v>
                </c:pt>
                <c:pt idx="137">
                  <c:v>0.61109999999999998</c:v>
                </c:pt>
                <c:pt idx="138">
                  <c:v>0.61109999999999998</c:v>
                </c:pt>
                <c:pt idx="139">
                  <c:v>0.61109999999999998</c:v>
                </c:pt>
                <c:pt idx="140">
                  <c:v>0.61109999999999998</c:v>
                </c:pt>
                <c:pt idx="141">
                  <c:v>0.61109999999999998</c:v>
                </c:pt>
                <c:pt idx="142">
                  <c:v>0.61109999999999998</c:v>
                </c:pt>
                <c:pt idx="143">
                  <c:v>0.61109999999999998</c:v>
                </c:pt>
                <c:pt idx="144">
                  <c:v>0.61109999999999998</c:v>
                </c:pt>
                <c:pt idx="145">
                  <c:v>0.61109999999999998</c:v>
                </c:pt>
                <c:pt idx="146">
                  <c:v>0.61109999999999998</c:v>
                </c:pt>
                <c:pt idx="147">
                  <c:v>0.77780000000000005</c:v>
                </c:pt>
                <c:pt idx="148">
                  <c:v>0.77780000000000005</c:v>
                </c:pt>
                <c:pt idx="149">
                  <c:v>0.77780000000000005</c:v>
                </c:pt>
                <c:pt idx="150">
                  <c:v>0.77780000000000005</c:v>
                </c:pt>
                <c:pt idx="151">
                  <c:v>0.77780000000000005</c:v>
                </c:pt>
                <c:pt idx="152">
                  <c:v>0.77780000000000005</c:v>
                </c:pt>
                <c:pt idx="153">
                  <c:v>0.77780000000000005</c:v>
                </c:pt>
                <c:pt idx="154">
                  <c:v>0.77780000000000005</c:v>
                </c:pt>
                <c:pt idx="155">
                  <c:v>0.77780000000000005</c:v>
                </c:pt>
                <c:pt idx="156">
                  <c:v>0.77780000000000005</c:v>
                </c:pt>
                <c:pt idx="157">
                  <c:v>0.77780000000000005</c:v>
                </c:pt>
                <c:pt idx="158">
                  <c:v>0.77780000000000005</c:v>
                </c:pt>
                <c:pt idx="159">
                  <c:v>0.77780000000000005</c:v>
                </c:pt>
                <c:pt idx="160">
                  <c:v>0.77780000000000005</c:v>
                </c:pt>
                <c:pt idx="161">
                  <c:v>0.77780000000000005</c:v>
                </c:pt>
                <c:pt idx="162">
                  <c:v>0.77780000000000005</c:v>
                </c:pt>
                <c:pt idx="163">
                  <c:v>0.77780000000000005</c:v>
                </c:pt>
                <c:pt idx="164">
                  <c:v>0.77780000000000005</c:v>
                </c:pt>
                <c:pt idx="165">
                  <c:v>0.77780000000000005</c:v>
                </c:pt>
                <c:pt idx="166">
                  <c:v>0.77780000000000005</c:v>
                </c:pt>
                <c:pt idx="167">
                  <c:v>0.77780000000000005</c:v>
                </c:pt>
                <c:pt idx="168">
                  <c:v>0.77780000000000005</c:v>
                </c:pt>
                <c:pt idx="169">
                  <c:v>0.77780000000000005</c:v>
                </c:pt>
                <c:pt idx="170">
                  <c:v>0.77780000000000005</c:v>
                </c:pt>
                <c:pt idx="171">
                  <c:v>0.77780000000000005</c:v>
                </c:pt>
                <c:pt idx="172">
                  <c:v>0.77780000000000005</c:v>
                </c:pt>
                <c:pt idx="173">
                  <c:v>0.77780000000000005</c:v>
                </c:pt>
                <c:pt idx="174">
                  <c:v>0.77780000000000005</c:v>
                </c:pt>
                <c:pt idx="175">
                  <c:v>0.77780000000000005</c:v>
                </c:pt>
                <c:pt idx="176">
                  <c:v>0.77780000000000005</c:v>
                </c:pt>
                <c:pt idx="177">
                  <c:v>0.83330000000000004</c:v>
                </c:pt>
                <c:pt idx="178">
                  <c:v>0.94440000000000002</c:v>
                </c:pt>
                <c:pt idx="179">
                  <c:v>0.94440000000000002</c:v>
                </c:pt>
                <c:pt idx="180">
                  <c:v>0.94440000000000002</c:v>
                </c:pt>
                <c:pt idx="181">
                  <c:v>0.94440000000000002</c:v>
                </c:pt>
                <c:pt idx="182">
                  <c:v>0.94440000000000002</c:v>
                </c:pt>
                <c:pt idx="183">
                  <c:v>0.94440000000000002</c:v>
                </c:pt>
                <c:pt idx="184">
                  <c:v>0.94440000000000002</c:v>
                </c:pt>
                <c:pt idx="185">
                  <c:v>0.94440000000000002</c:v>
                </c:pt>
                <c:pt idx="186">
                  <c:v>0.94440000000000002</c:v>
                </c:pt>
                <c:pt idx="187">
                  <c:v>0.94440000000000002</c:v>
                </c:pt>
                <c:pt idx="188">
                  <c:v>0.94440000000000002</c:v>
                </c:pt>
                <c:pt idx="189">
                  <c:v>0.94440000000000002</c:v>
                </c:pt>
                <c:pt idx="190">
                  <c:v>0.94440000000000002</c:v>
                </c:pt>
                <c:pt idx="191">
                  <c:v>0.94440000000000002</c:v>
                </c:pt>
                <c:pt idx="192">
                  <c:v>0.94440000000000002</c:v>
                </c:pt>
                <c:pt idx="193">
                  <c:v>0.94440000000000002</c:v>
                </c:pt>
                <c:pt idx="194">
                  <c:v>0.94440000000000002</c:v>
                </c:pt>
                <c:pt idx="195">
                  <c:v>0.94440000000000002</c:v>
                </c:pt>
                <c:pt idx="196">
                  <c:v>0.94440000000000002</c:v>
                </c:pt>
                <c:pt idx="197">
                  <c:v>0.94440000000000002</c:v>
                </c:pt>
                <c:pt idx="198">
                  <c:v>0.94440000000000002</c:v>
                </c:pt>
                <c:pt idx="199">
                  <c:v>0.94440000000000002</c:v>
                </c:pt>
              </c:numCache>
            </c:numRef>
          </c:val>
        </c:ser>
        <c:dLbls/>
        <c:marker val="1"/>
        <c:axId val="120215424"/>
        <c:axId val="120231808"/>
      </c:lineChart>
      <c:catAx>
        <c:axId val="120215424"/>
        <c:scaling>
          <c:orientation val="minMax"/>
        </c:scaling>
        <c:axPos val="b"/>
        <c:majorTickMark val="none"/>
        <c:tickLblPos val="nextTo"/>
        <c:crossAx val="120231808"/>
        <c:crosses val="autoZero"/>
        <c:auto val="1"/>
        <c:lblAlgn val="ctr"/>
        <c:lblOffset val="100"/>
      </c:catAx>
      <c:valAx>
        <c:axId val="1202318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202154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180</xdr:row>
      <xdr:rowOff>0</xdr:rowOff>
    </xdr:from>
    <xdr:to>
      <xdr:col>12</xdr:col>
      <xdr:colOff>638175</xdr:colOff>
      <xdr:row>194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178</xdr:row>
      <xdr:rowOff>161925</xdr:rowOff>
    </xdr:from>
    <xdr:to>
      <xdr:col>19</xdr:col>
      <xdr:colOff>590551</xdr:colOff>
      <xdr:row>191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276224</xdr:colOff>
      <xdr:row>197</xdr:row>
      <xdr:rowOff>9525</xdr:rowOff>
    </xdr:from>
    <xdr:to>
      <xdr:col>12</xdr:col>
      <xdr:colOff>628649</xdr:colOff>
      <xdr:row>213</xdr:row>
      <xdr:rowOff>47624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194</xdr:row>
      <xdr:rowOff>104775</xdr:rowOff>
    </xdr:from>
    <xdr:to>
      <xdr:col>20</xdr:col>
      <xdr:colOff>400050</xdr:colOff>
      <xdr:row>214</xdr:row>
      <xdr:rowOff>114301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1"/>
  <sheetViews>
    <sheetView tabSelected="1" topLeftCell="A171" workbookViewId="0">
      <selection activeCell="X194" sqref="X194"/>
    </sheetView>
  </sheetViews>
  <sheetFormatPr defaultRowHeight="13.5"/>
  <sheetData>
    <row r="1" spans="1:5" ht="15" thickBot="1">
      <c r="B1" s="1" t="s">
        <v>0</v>
      </c>
      <c r="C1" s="2" t="s">
        <v>1</v>
      </c>
      <c r="D1" s="2" t="s">
        <v>2</v>
      </c>
      <c r="E1" s="2" t="s">
        <v>3</v>
      </c>
    </row>
    <row r="2" spans="1:5" ht="15" thickBot="1">
      <c r="A2">
        <v>1</v>
      </c>
      <c r="B2" s="2">
        <v>0.69259999999999999</v>
      </c>
      <c r="C2" s="2">
        <v>0.66669999999999996</v>
      </c>
      <c r="D2" s="2">
        <v>0.69259999999999999</v>
      </c>
      <c r="E2" s="2">
        <v>0.66669999999999996</v>
      </c>
    </row>
    <row r="3" spans="1:5" ht="15" thickBot="1">
      <c r="A3">
        <v>2</v>
      </c>
      <c r="B3" s="3">
        <v>0.69110000000000005</v>
      </c>
      <c r="C3" s="3">
        <v>0.76670000000000005</v>
      </c>
      <c r="D3" s="3">
        <v>0.69199999999999995</v>
      </c>
      <c r="E3" s="3">
        <v>0.66669999999999996</v>
      </c>
    </row>
    <row r="4" spans="1:5" ht="15" thickBot="1">
      <c r="A4">
        <v>3</v>
      </c>
      <c r="B4" s="3">
        <v>0.6895</v>
      </c>
      <c r="C4" s="3">
        <v>0.7833</v>
      </c>
      <c r="D4" s="3">
        <v>0.69140000000000001</v>
      </c>
      <c r="E4" s="3">
        <v>0.66669999999999996</v>
      </c>
    </row>
    <row r="5" spans="1:5" ht="15" thickBot="1">
      <c r="A5">
        <v>4</v>
      </c>
      <c r="B5" s="3">
        <v>0.68669999999999998</v>
      </c>
      <c r="C5" s="3">
        <v>0.7833</v>
      </c>
      <c r="D5" s="3">
        <v>0.69059999999999999</v>
      </c>
      <c r="E5" s="3">
        <v>0.66669999999999996</v>
      </c>
    </row>
    <row r="6" spans="1:5" ht="15" thickBot="1">
      <c r="A6">
        <v>5</v>
      </c>
      <c r="B6" s="3">
        <v>0.68389999999999995</v>
      </c>
      <c r="C6" s="3">
        <v>0.7833</v>
      </c>
      <c r="D6" s="3">
        <v>0.68989999999999996</v>
      </c>
      <c r="E6" s="3">
        <v>0.66669999999999996</v>
      </c>
    </row>
    <row r="7" spans="1:5" ht="15" thickBot="1">
      <c r="A7">
        <v>6</v>
      </c>
      <c r="B7" s="3">
        <v>0.67920000000000003</v>
      </c>
      <c r="C7" s="3">
        <v>0.7833</v>
      </c>
      <c r="D7" s="3">
        <v>0.68899999999999995</v>
      </c>
      <c r="E7" s="3">
        <v>0.66669999999999996</v>
      </c>
    </row>
    <row r="8" spans="1:5" ht="15" thickBot="1">
      <c r="A8">
        <v>7</v>
      </c>
      <c r="B8" s="3">
        <v>0.67310000000000003</v>
      </c>
      <c r="C8" s="3">
        <v>0.76670000000000005</v>
      </c>
      <c r="D8" s="3">
        <v>0.68799999999999994</v>
      </c>
      <c r="E8" s="3">
        <v>0.5</v>
      </c>
    </row>
    <row r="9" spans="1:5" ht="15" thickBot="1">
      <c r="A9">
        <v>8</v>
      </c>
      <c r="B9" s="3">
        <v>0.66439999999999999</v>
      </c>
      <c r="C9" s="3">
        <v>0.75</v>
      </c>
      <c r="D9" s="3">
        <v>0.68689999999999996</v>
      </c>
      <c r="E9" s="3">
        <v>0.58330000000000004</v>
      </c>
    </row>
    <row r="10" spans="1:5" ht="15" thickBot="1">
      <c r="A10">
        <v>9</v>
      </c>
      <c r="B10" s="3">
        <v>0.65510000000000002</v>
      </c>
      <c r="C10" s="3">
        <v>0.7833</v>
      </c>
      <c r="D10" s="3">
        <v>0.6855</v>
      </c>
      <c r="E10" s="3">
        <v>0.61109999999999998</v>
      </c>
    </row>
    <row r="11" spans="1:5" ht="15" thickBot="1">
      <c r="A11">
        <v>10</v>
      </c>
      <c r="B11" s="3">
        <v>0.63959999999999995</v>
      </c>
      <c r="C11" s="3">
        <v>0.8</v>
      </c>
      <c r="D11" s="3">
        <v>0.68369999999999997</v>
      </c>
      <c r="E11" s="3">
        <v>0.61109999999999998</v>
      </c>
    </row>
    <row r="12" spans="1:5" ht="15" thickBot="1">
      <c r="A12">
        <v>11</v>
      </c>
      <c r="B12" s="3">
        <v>0.62260000000000004</v>
      </c>
      <c r="C12" s="3">
        <v>0.8</v>
      </c>
      <c r="D12" s="3">
        <v>0.68159999999999998</v>
      </c>
      <c r="E12" s="3">
        <v>0.61109999999999998</v>
      </c>
    </row>
    <row r="13" spans="1:5" ht="15" thickBot="1">
      <c r="A13">
        <v>12</v>
      </c>
      <c r="B13" s="3">
        <v>0.60140000000000005</v>
      </c>
      <c r="C13" s="3">
        <v>0.8</v>
      </c>
      <c r="D13" s="3">
        <v>0.67900000000000005</v>
      </c>
      <c r="E13" s="3">
        <v>0.61109999999999998</v>
      </c>
    </row>
    <row r="14" spans="1:5" ht="15" thickBot="1">
      <c r="A14">
        <v>13</v>
      </c>
      <c r="B14" s="3">
        <v>0.58120000000000005</v>
      </c>
      <c r="C14" s="3">
        <v>0.8</v>
      </c>
      <c r="D14" s="3">
        <v>0.67610000000000003</v>
      </c>
      <c r="E14" s="3">
        <v>0.61109999999999998</v>
      </c>
    </row>
    <row r="15" spans="1:5" ht="15" thickBot="1">
      <c r="A15">
        <v>14</v>
      </c>
      <c r="B15" s="3">
        <v>0.55800000000000005</v>
      </c>
      <c r="C15" s="3">
        <v>0.7833</v>
      </c>
      <c r="D15" s="3">
        <v>0.67249999999999999</v>
      </c>
      <c r="E15" s="3">
        <v>0.61109999999999998</v>
      </c>
    </row>
    <row r="16" spans="1:5" ht="15" thickBot="1">
      <c r="A16">
        <v>15</v>
      </c>
      <c r="B16" s="3">
        <v>0.53390000000000004</v>
      </c>
      <c r="C16" s="3">
        <v>0.7833</v>
      </c>
      <c r="D16" s="3">
        <v>0.66830000000000001</v>
      </c>
      <c r="E16" s="3">
        <v>0.61109999999999998</v>
      </c>
    </row>
    <row r="17" spans="1:5" ht="15" thickBot="1">
      <c r="A17">
        <v>16</v>
      </c>
      <c r="B17" s="3">
        <v>0.51390000000000002</v>
      </c>
      <c r="C17" s="3">
        <v>0.7833</v>
      </c>
      <c r="D17" s="3">
        <v>0.66390000000000005</v>
      </c>
      <c r="E17" s="3">
        <v>0.61109999999999998</v>
      </c>
    </row>
    <row r="18" spans="1:5" ht="15" thickBot="1">
      <c r="A18">
        <v>17</v>
      </c>
      <c r="B18" s="3">
        <v>0.4929</v>
      </c>
      <c r="C18" s="3">
        <v>0.7833</v>
      </c>
      <c r="D18" s="3">
        <v>0.65849999999999997</v>
      </c>
      <c r="E18" s="3">
        <v>0.61109999999999998</v>
      </c>
    </row>
    <row r="19" spans="1:5" ht="15" thickBot="1">
      <c r="A19">
        <v>18</v>
      </c>
      <c r="B19" s="3">
        <v>0.47670000000000001</v>
      </c>
      <c r="C19" s="3">
        <v>0.7833</v>
      </c>
      <c r="D19" s="3">
        <v>0.65249999999999997</v>
      </c>
      <c r="E19" s="3">
        <v>0.61109999999999998</v>
      </c>
    </row>
    <row r="20" spans="1:5" ht="15" thickBot="1">
      <c r="A20">
        <v>19</v>
      </c>
      <c r="B20" s="3">
        <v>0.46250000000000002</v>
      </c>
      <c r="C20" s="3">
        <v>0.8</v>
      </c>
      <c r="D20" s="3">
        <v>0.6472</v>
      </c>
      <c r="E20" s="3">
        <v>0.61109999999999998</v>
      </c>
    </row>
    <row r="21" spans="1:5" ht="15" thickBot="1">
      <c r="A21">
        <v>20</v>
      </c>
      <c r="B21" s="3">
        <v>0.44819999999999999</v>
      </c>
      <c r="C21" s="3">
        <v>0.8</v>
      </c>
      <c r="D21" s="3">
        <v>0.64139999999999997</v>
      </c>
      <c r="E21" s="3">
        <v>0.61109999999999998</v>
      </c>
    </row>
    <row r="22" spans="1:5" ht="15" thickBot="1">
      <c r="A22">
        <v>21</v>
      </c>
      <c r="B22" s="3">
        <v>0.43569999999999998</v>
      </c>
      <c r="C22" s="3">
        <v>0.8</v>
      </c>
      <c r="D22" s="3">
        <v>0.63519999999999999</v>
      </c>
      <c r="E22" s="3">
        <v>0.61109999999999998</v>
      </c>
    </row>
    <row r="23" spans="1:5" ht="15" thickBot="1">
      <c r="A23">
        <v>22</v>
      </c>
      <c r="B23" s="3">
        <v>0.42499999999999999</v>
      </c>
      <c r="C23" s="3">
        <v>0.81669999999999998</v>
      </c>
      <c r="D23" s="3">
        <v>0.62919999999999998</v>
      </c>
      <c r="E23" s="3">
        <v>0.61109999999999998</v>
      </c>
    </row>
    <row r="24" spans="1:5" ht="15" thickBot="1">
      <c r="A24">
        <v>23</v>
      </c>
      <c r="B24" s="3">
        <v>0.41410000000000002</v>
      </c>
      <c r="C24" s="3">
        <v>0.81669999999999998</v>
      </c>
      <c r="D24" s="3">
        <v>0.62350000000000005</v>
      </c>
      <c r="E24" s="3">
        <v>0.61109999999999998</v>
      </c>
    </row>
    <row r="25" spans="1:5" ht="15" thickBot="1">
      <c r="A25">
        <v>24</v>
      </c>
      <c r="B25" s="3">
        <v>0.40429999999999999</v>
      </c>
      <c r="C25" s="3">
        <v>0.81669999999999998</v>
      </c>
      <c r="D25" s="3">
        <v>0.6179</v>
      </c>
      <c r="E25" s="3">
        <v>0.61109999999999998</v>
      </c>
    </row>
    <row r="26" spans="1:5" ht="15" thickBot="1">
      <c r="A26">
        <v>25</v>
      </c>
      <c r="B26" s="3">
        <v>0.39400000000000002</v>
      </c>
      <c r="C26" s="3">
        <v>0.83330000000000004</v>
      </c>
      <c r="D26" s="3">
        <v>0.6129</v>
      </c>
      <c r="E26" s="3">
        <v>0.61109999999999998</v>
      </c>
    </row>
    <row r="27" spans="1:5" ht="15" thickBot="1">
      <c r="A27">
        <v>26</v>
      </c>
      <c r="B27" s="3">
        <v>0.38440000000000002</v>
      </c>
      <c r="C27" s="3">
        <v>0.83330000000000004</v>
      </c>
      <c r="D27" s="3">
        <v>0.60860000000000003</v>
      </c>
      <c r="E27" s="3">
        <v>0.61109999999999998</v>
      </c>
    </row>
    <row r="28" spans="1:5" ht="15" thickBot="1">
      <c r="A28">
        <v>27</v>
      </c>
      <c r="B28" s="3">
        <v>0.37580000000000002</v>
      </c>
      <c r="C28" s="3">
        <v>0.85</v>
      </c>
      <c r="D28" s="3">
        <v>0.60509999999999997</v>
      </c>
      <c r="E28" s="3">
        <v>0.61109999999999998</v>
      </c>
    </row>
    <row r="29" spans="1:5" ht="15" thickBot="1">
      <c r="A29">
        <v>28</v>
      </c>
      <c r="B29" s="3">
        <v>0.36659999999999998</v>
      </c>
      <c r="C29" s="3">
        <v>0.85</v>
      </c>
      <c r="D29" s="3">
        <v>0.60170000000000001</v>
      </c>
      <c r="E29" s="3">
        <v>0.61109999999999998</v>
      </c>
    </row>
    <row r="30" spans="1:5" ht="15" thickBot="1">
      <c r="A30">
        <v>29</v>
      </c>
      <c r="B30" s="3">
        <v>0.35780000000000001</v>
      </c>
      <c r="C30" s="3">
        <v>0.85</v>
      </c>
      <c r="D30" s="3">
        <v>0.59850000000000003</v>
      </c>
      <c r="E30" s="3">
        <v>0.61109999999999998</v>
      </c>
    </row>
    <row r="31" spans="1:5" ht="15" thickBot="1">
      <c r="A31">
        <v>30</v>
      </c>
      <c r="B31" s="3">
        <v>0.3503</v>
      </c>
      <c r="C31" s="3">
        <v>0.85</v>
      </c>
      <c r="D31" s="3">
        <v>0.59619999999999995</v>
      </c>
      <c r="E31" s="3">
        <v>0.61109999999999998</v>
      </c>
    </row>
    <row r="32" spans="1:5" ht="15" thickBot="1">
      <c r="A32">
        <v>31</v>
      </c>
      <c r="B32" s="3">
        <v>0.34310000000000002</v>
      </c>
      <c r="C32" s="3">
        <v>0.85</v>
      </c>
      <c r="D32" s="3">
        <v>0.59330000000000005</v>
      </c>
      <c r="E32" s="3">
        <v>0.61109999999999998</v>
      </c>
    </row>
    <row r="33" spans="1:5" ht="15" thickBot="1">
      <c r="A33">
        <v>32</v>
      </c>
      <c r="B33" s="3">
        <v>0.3367</v>
      </c>
      <c r="C33" s="3">
        <v>0.86670000000000003</v>
      </c>
      <c r="D33" s="3">
        <v>0.59260000000000002</v>
      </c>
      <c r="E33" s="3">
        <v>0.61109999999999998</v>
      </c>
    </row>
    <row r="34" spans="1:5" ht="15" thickBot="1">
      <c r="A34">
        <v>33</v>
      </c>
      <c r="B34" s="3">
        <v>0.32950000000000002</v>
      </c>
      <c r="C34" s="3">
        <v>0.86670000000000003</v>
      </c>
      <c r="D34" s="3">
        <v>0.59060000000000001</v>
      </c>
      <c r="E34" s="3">
        <v>0.61109999999999998</v>
      </c>
    </row>
    <row r="35" spans="1:5" ht="15" thickBot="1">
      <c r="A35">
        <v>34</v>
      </c>
      <c r="B35" s="3">
        <v>0.32369999999999999</v>
      </c>
      <c r="C35" s="3">
        <v>0.86670000000000003</v>
      </c>
      <c r="D35" s="3">
        <v>0.58740000000000003</v>
      </c>
      <c r="E35" s="3">
        <v>0.61109999999999998</v>
      </c>
    </row>
    <row r="36" spans="1:5" ht="15" thickBot="1">
      <c r="A36">
        <v>35</v>
      </c>
      <c r="B36" s="3">
        <v>0.31890000000000002</v>
      </c>
      <c r="C36" s="3">
        <v>0.86670000000000003</v>
      </c>
      <c r="D36" s="3">
        <v>0.58599999999999997</v>
      </c>
      <c r="E36" s="3">
        <v>0.61109999999999998</v>
      </c>
    </row>
    <row r="37" spans="1:5" ht="15" thickBot="1">
      <c r="A37">
        <v>36</v>
      </c>
      <c r="B37" s="3">
        <v>0.31519999999999998</v>
      </c>
      <c r="C37" s="3">
        <v>0.86670000000000003</v>
      </c>
      <c r="D37" s="3">
        <v>0.5867</v>
      </c>
      <c r="E37" s="3">
        <v>0.61109999999999998</v>
      </c>
    </row>
    <row r="38" spans="1:5" ht="15" thickBot="1">
      <c r="A38">
        <v>37</v>
      </c>
      <c r="B38" s="3">
        <v>0.30869999999999997</v>
      </c>
      <c r="C38" s="3">
        <v>0.86670000000000003</v>
      </c>
      <c r="D38" s="3">
        <v>0.58440000000000003</v>
      </c>
      <c r="E38" s="3">
        <v>0.61109999999999998</v>
      </c>
    </row>
    <row r="39" spans="1:5" ht="15" thickBot="1">
      <c r="A39">
        <v>38</v>
      </c>
      <c r="B39" s="3">
        <v>0.30470000000000003</v>
      </c>
      <c r="C39" s="3">
        <v>0.86670000000000003</v>
      </c>
      <c r="D39" s="3">
        <v>0.58230000000000004</v>
      </c>
      <c r="E39" s="3">
        <v>0.61109999999999998</v>
      </c>
    </row>
    <row r="40" spans="1:5" ht="15" thickBot="1">
      <c r="A40">
        <v>39</v>
      </c>
      <c r="B40" s="3">
        <v>0.30130000000000001</v>
      </c>
      <c r="C40" s="3">
        <v>0.86670000000000003</v>
      </c>
      <c r="D40" s="3">
        <v>0.58169999999999999</v>
      </c>
      <c r="E40" s="3">
        <v>0.61109999999999998</v>
      </c>
    </row>
    <row r="41" spans="1:5" ht="15" thickBot="1">
      <c r="A41">
        <v>40</v>
      </c>
      <c r="B41" s="3">
        <v>0.29730000000000001</v>
      </c>
      <c r="C41" s="3">
        <v>0.86670000000000003</v>
      </c>
      <c r="D41" s="3">
        <v>0.58140000000000003</v>
      </c>
      <c r="E41" s="3">
        <v>0.61109999999999998</v>
      </c>
    </row>
    <row r="42" spans="1:5" ht="15" thickBot="1">
      <c r="A42">
        <v>41</v>
      </c>
      <c r="B42" s="3">
        <v>0.2944</v>
      </c>
      <c r="C42" s="3">
        <v>0.86670000000000003</v>
      </c>
      <c r="D42" s="3">
        <v>0.58140000000000003</v>
      </c>
      <c r="E42" s="3">
        <v>0.61109999999999998</v>
      </c>
    </row>
    <row r="43" spans="1:5" ht="15" thickBot="1">
      <c r="A43">
        <v>42</v>
      </c>
      <c r="B43" s="3">
        <v>0.2908</v>
      </c>
      <c r="C43" s="3">
        <v>0.86670000000000003</v>
      </c>
      <c r="D43" s="3">
        <v>0.58099999999999996</v>
      </c>
      <c r="E43" s="3">
        <v>0.61109999999999998</v>
      </c>
    </row>
    <row r="44" spans="1:5" ht="15" thickBot="1">
      <c r="A44">
        <v>43</v>
      </c>
      <c r="B44" s="3">
        <v>0.2873</v>
      </c>
      <c r="C44" s="3">
        <v>0.86670000000000003</v>
      </c>
      <c r="D44" s="3">
        <v>0.57879999999999998</v>
      </c>
      <c r="E44" s="3">
        <v>0.61109999999999998</v>
      </c>
    </row>
    <row r="45" spans="1:5" ht="15" thickBot="1">
      <c r="A45">
        <v>44</v>
      </c>
      <c r="B45" s="3">
        <v>0.28449999999999998</v>
      </c>
      <c r="C45" s="3">
        <v>0.86670000000000003</v>
      </c>
      <c r="D45" s="3">
        <v>0.57599999999999996</v>
      </c>
      <c r="E45" s="3">
        <v>0.61109999999999998</v>
      </c>
    </row>
    <row r="46" spans="1:5" ht="15" thickBot="1">
      <c r="A46">
        <v>45</v>
      </c>
      <c r="B46" s="3">
        <v>0.28199999999999997</v>
      </c>
      <c r="C46" s="3">
        <v>0.86670000000000003</v>
      </c>
      <c r="D46" s="3">
        <v>0.57450000000000001</v>
      </c>
      <c r="E46" s="3">
        <v>0.61109999999999998</v>
      </c>
    </row>
    <row r="47" spans="1:5" ht="15" thickBot="1">
      <c r="A47">
        <v>46</v>
      </c>
      <c r="B47" s="3">
        <v>0.27939999999999998</v>
      </c>
      <c r="C47" s="3">
        <v>0.86670000000000003</v>
      </c>
      <c r="D47" s="3">
        <v>0.57340000000000002</v>
      </c>
      <c r="E47" s="3">
        <v>0.61109999999999998</v>
      </c>
    </row>
    <row r="48" spans="1:5" ht="15" thickBot="1">
      <c r="A48">
        <v>47</v>
      </c>
      <c r="B48" s="3">
        <v>0.27679999999999999</v>
      </c>
      <c r="C48" s="3">
        <v>0.86670000000000003</v>
      </c>
      <c r="D48" s="3">
        <v>0.57150000000000001</v>
      </c>
      <c r="E48" s="3">
        <v>0.61109999999999998</v>
      </c>
    </row>
    <row r="49" spans="1:5" ht="15" thickBot="1">
      <c r="A49">
        <v>48</v>
      </c>
      <c r="B49" s="3">
        <v>0.27429999999999999</v>
      </c>
      <c r="C49" s="3">
        <v>0.86670000000000003</v>
      </c>
      <c r="D49" s="3">
        <v>0.5706</v>
      </c>
      <c r="E49" s="3">
        <v>0.61109999999999998</v>
      </c>
    </row>
    <row r="50" spans="1:5" ht="15" thickBot="1">
      <c r="A50">
        <v>49</v>
      </c>
      <c r="B50" s="3">
        <v>0.2727</v>
      </c>
      <c r="C50" s="3">
        <v>0.86670000000000003</v>
      </c>
      <c r="D50" s="3">
        <v>0.5706</v>
      </c>
      <c r="E50" s="3">
        <v>0.61109999999999998</v>
      </c>
    </row>
    <row r="51" spans="1:5" ht="15" thickBot="1">
      <c r="A51">
        <v>50</v>
      </c>
      <c r="B51" s="3">
        <v>0.26950000000000002</v>
      </c>
      <c r="C51" s="3">
        <v>0.86670000000000003</v>
      </c>
      <c r="D51" s="3">
        <v>0.56730000000000003</v>
      </c>
      <c r="E51" s="3">
        <v>0.61109999999999998</v>
      </c>
    </row>
    <row r="52" spans="1:5" ht="15" thickBot="1">
      <c r="A52">
        <v>51</v>
      </c>
      <c r="B52" s="3">
        <v>0.26790000000000003</v>
      </c>
      <c r="C52" s="3">
        <v>0.86670000000000003</v>
      </c>
      <c r="D52" s="3">
        <v>0.56730000000000003</v>
      </c>
      <c r="E52" s="3">
        <v>0.61109999999999998</v>
      </c>
    </row>
    <row r="53" spans="1:5" ht="15" thickBot="1">
      <c r="A53">
        <v>52</v>
      </c>
      <c r="B53" s="3">
        <v>0.2651</v>
      </c>
      <c r="C53" s="3">
        <v>0.86670000000000003</v>
      </c>
      <c r="D53" s="3">
        <v>0.56399999999999995</v>
      </c>
      <c r="E53" s="3">
        <v>0.61109999999999998</v>
      </c>
    </row>
    <row r="54" spans="1:5" ht="15" thickBot="1">
      <c r="A54">
        <v>53</v>
      </c>
      <c r="B54" s="3">
        <v>0.26340000000000002</v>
      </c>
      <c r="C54" s="3">
        <v>0.86670000000000003</v>
      </c>
      <c r="D54" s="3">
        <v>0.56310000000000004</v>
      </c>
      <c r="E54" s="3">
        <v>0.61109999999999998</v>
      </c>
    </row>
    <row r="55" spans="1:5" ht="15" thickBot="1">
      <c r="A55">
        <v>54</v>
      </c>
      <c r="B55" s="3">
        <v>0.26090000000000002</v>
      </c>
      <c r="C55" s="3">
        <v>0.86670000000000003</v>
      </c>
      <c r="D55" s="3">
        <v>0.56230000000000002</v>
      </c>
      <c r="E55" s="3">
        <v>0.61109999999999998</v>
      </c>
    </row>
    <row r="56" spans="1:5" ht="15" thickBot="1">
      <c r="A56">
        <v>55</v>
      </c>
      <c r="B56" s="3">
        <v>0.2586</v>
      </c>
      <c r="C56" s="3">
        <v>0.86670000000000003</v>
      </c>
      <c r="D56" s="3">
        <v>0.55940000000000001</v>
      </c>
      <c r="E56" s="3">
        <v>0.61109999999999998</v>
      </c>
    </row>
    <row r="57" spans="1:5" ht="15" thickBot="1">
      <c r="A57">
        <v>56</v>
      </c>
      <c r="B57" s="3">
        <v>0.25679999999999997</v>
      </c>
      <c r="C57" s="3">
        <v>0.86670000000000003</v>
      </c>
      <c r="D57" s="3">
        <v>0.55900000000000005</v>
      </c>
      <c r="E57" s="3">
        <v>0.61109999999999998</v>
      </c>
    </row>
    <row r="58" spans="1:5" ht="15" thickBot="1">
      <c r="A58">
        <v>57</v>
      </c>
      <c r="B58" s="3">
        <v>0.254</v>
      </c>
      <c r="C58" s="3">
        <v>0.86670000000000003</v>
      </c>
      <c r="D58" s="3">
        <v>0.55689999999999995</v>
      </c>
      <c r="E58" s="3">
        <v>0.61109999999999998</v>
      </c>
    </row>
    <row r="59" spans="1:5" ht="15" thickBot="1">
      <c r="A59">
        <v>58</v>
      </c>
      <c r="B59" s="3">
        <v>0.252</v>
      </c>
      <c r="C59" s="3">
        <v>0.86670000000000003</v>
      </c>
      <c r="D59" s="3">
        <v>0.55449999999999999</v>
      </c>
      <c r="E59" s="3">
        <v>0.61109999999999998</v>
      </c>
    </row>
    <row r="60" spans="1:5" ht="15" thickBot="1">
      <c r="A60">
        <v>59</v>
      </c>
      <c r="B60" s="3">
        <v>0.24990000000000001</v>
      </c>
      <c r="C60" s="3">
        <v>0.86670000000000003</v>
      </c>
      <c r="D60" s="3">
        <v>0.55289999999999995</v>
      </c>
      <c r="E60" s="3">
        <v>0.61109999999999998</v>
      </c>
    </row>
    <row r="61" spans="1:5" ht="15" thickBot="1">
      <c r="A61">
        <v>60</v>
      </c>
      <c r="B61" s="3">
        <v>0.2482</v>
      </c>
      <c r="C61" s="3">
        <v>0.86670000000000003</v>
      </c>
      <c r="D61" s="3">
        <v>0.54990000000000006</v>
      </c>
      <c r="E61" s="3">
        <v>0.61109999999999998</v>
      </c>
    </row>
    <row r="62" spans="1:5" ht="15" thickBot="1">
      <c r="A62">
        <v>61</v>
      </c>
      <c r="B62" s="3">
        <v>0.24629999999999999</v>
      </c>
      <c r="C62" s="3">
        <v>0.86670000000000003</v>
      </c>
      <c r="D62" s="3">
        <v>0.54930000000000001</v>
      </c>
      <c r="E62" s="3">
        <v>0.61109999999999998</v>
      </c>
    </row>
    <row r="63" spans="1:5" ht="15" thickBot="1">
      <c r="A63">
        <v>62</v>
      </c>
      <c r="B63" s="3">
        <v>0.24390000000000001</v>
      </c>
      <c r="C63" s="3">
        <v>0.86670000000000003</v>
      </c>
      <c r="D63" s="3">
        <v>0.54669999999999996</v>
      </c>
      <c r="E63" s="3">
        <v>0.61109999999999998</v>
      </c>
    </row>
    <row r="64" spans="1:5" ht="15" thickBot="1">
      <c r="A64">
        <v>63</v>
      </c>
      <c r="B64" s="3">
        <v>0.24149999999999999</v>
      </c>
      <c r="C64" s="3">
        <v>0.86670000000000003</v>
      </c>
      <c r="D64" s="3">
        <v>0.54420000000000002</v>
      </c>
      <c r="E64" s="3">
        <v>0.61109999999999998</v>
      </c>
    </row>
    <row r="65" spans="1:5" ht="15" thickBot="1">
      <c r="A65">
        <v>64</v>
      </c>
      <c r="B65" s="3">
        <v>0.23949999999999999</v>
      </c>
      <c r="C65" s="3">
        <v>0.86670000000000003</v>
      </c>
      <c r="D65" s="3">
        <v>0.54279999999999995</v>
      </c>
      <c r="E65" s="3">
        <v>0.61109999999999998</v>
      </c>
    </row>
    <row r="66" spans="1:5" ht="15" thickBot="1">
      <c r="A66">
        <v>65</v>
      </c>
      <c r="B66" s="3">
        <v>0.23749999999999999</v>
      </c>
      <c r="C66" s="3">
        <v>0.86670000000000003</v>
      </c>
      <c r="D66" s="3">
        <v>0.54049999999999998</v>
      </c>
      <c r="E66" s="3">
        <v>0.61109999999999998</v>
      </c>
    </row>
    <row r="67" spans="1:5" ht="15" thickBot="1">
      <c r="A67">
        <v>66</v>
      </c>
      <c r="B67" s="3">
        <v>0.23549999999999999</v>
      </c>
      <c r="C67" s="3">
        <v>0.86670000000000003</v>
      </c>
      <c r="D67" s="3">
        <v>0.53800000000000003</v>
      </c>
      <c r="E67" s="3">
        <v>0.61109999999999998</v>
      </c>
    </row>
    <row r="68" spans="1:5" ht="15" thickBot="1">
      <c r="A68">
        <v>67</v>
      </c>
      <c r="B68" s="3">
        <v>0.23319999999999999</v>
      </c>
      <c r="C68" s="3">
        <v>0.86670000000000003</v>
      </c>
      <c r="D68" s="3">
        <v>0.53539999999999999</v>
      </c>
      <c r="E68" s="3">
        <v>0.61109999999999998</v>
      </c>
    </row>
    <row r="69" spans="1:5" ht="15" thickBot="1">
      <c r="A69">
        <v>68</v>
      </c>
      <c r="B69" s="3">
        <v>0.23119999999999999</v>
      </c>
      <c r="C69" s="3">
        <v>0.86670000000000003</v>
      </c>
      <c r="D69" s="3">
        <v>0.53300000000000003</v>
      </c>
      <c r="E69" s="3">
        <v>0.61109999999999998</v>
      </c>
    </row>
    <row r="70" spans="1:5" ht="15" thickBot="1">
      <c r="A70">
        <v>69</v>
      </c>
      <c r="B70" s="3">
        <v>0.2293</v>
      </c>
      <c r="C70" s="3">
        <v>0.86670000000000003</v>
      </c>
      <c r="D70" s="3">
        <v>0.53129999999999999</v>
      </c>
      <c r="E70" s="3">
        <v>0.61109999999999998</v>
      </c>
    </row>
    <row r="71" spans="1:5" ht="15" thickBot="1">
      <c r="A71">
        <v>70</v>
      </c>
      <c r="B71" s="3">
        <v>0.22750000000000001</v>
      </c>
      <c r="C71" s="3">
        <v>0.86670000000000003</v>
      </c>
      <c r="D71" s="3">
        <v>0.52890000000000004</v>
      </c>
      <c r="E71" s="3">
        <v>0.61109999999999998</v>
      </c>
    </row>
    <row r="72" spans="1:5" ht="15" thickBot="1">
      <c r="A72">
        <v>71</v>
      </c>
      <c r="B72" s="3">
        <v>0.22539999999999999</v>
      </c>
      <c r="C72" s="3">
        <v>0.86670000000000003</v>
      </c>
      <c r="D72" s="3">
        <v>0.52659999999999996</v>
      </c>
      <c r="E72" s="3">
        <v>0.61109999999999998</v>
      </c>
    </row>
    <row r="73" spans="1:5" ht="15" thickBot="1">
      <c r="A73">
        <v>72</v>
      </c>
      <c r="B73" s="3">
        <v>0.22339999999999999</v>
      </c>
      <c r="C73" s="3">
        <v>0.86670000000000003</v>
      </c>
      <c r="D73" s="3">
        <v>0.52480000000000004</v>
      </c>
      <c r="E73" s="3">
        <v>0.61109999999999998</v>
      </c>
    </row>
    <row r="74" spans="1:5" ht="15" thickBot="1">
      <c r="A74">
        <v>73</v>
      </c>
      <c r="B74" s="3">
        <v>0.2215</v>
      </c>
      <c r="C74" s="3">
        <v>0.86670000000000003</v>
      </c>
      <c r="D74" s="3">
        <v>0.52300000000000002</v>
      </c>
      <c r="E74" s="3">
        <v>0.61109999999999998</v>
      </c>
    </row>
    <row r="75" spans="1:5" ht="15" thickBot="1">
      <c r="A75">
        <v>74</v>
      </c>
      <c r="B75" s="3">
        <v>0.22009999999999999</v>
      </c>
      <c r="C75" s="3">
        <v>0.86670000000000003</v>
      </c>
      <c r="D75" s="3">
        <v>0.5212</v>
      </c>
      <c r="E75" s="3">
        <v>0.61109999999999998</v>
      </c>
    </row>
    <row r="76" spans="1:5" ht="15" thickBot="1">
      <c r="A76">
        <v>75</v>
      </c>
      <c r="B76" s="3">
        <v>0.21759999999999999</v>
      </c>
      <c r="C76" s="3">
        <v>0.86670000000000003</v>
      </c>
      <c r="D76" s="3">
        <v>0.51970000000000005</v>
      </c>
      <c r="E76" s="3">
        <v>0.61109999999999998</v>
      </c>
    </row>
    <row r="77" spans="1:5" ht="15" thickBot="1">
      <c r="A77">
        <v>76</v>
      </c>
      <c r="B77" s="3">
        <v>0.216</v>
      </c>
      <c r="C77" s="3">
        <v>0.86670000000000003</v>
      </c>
      <c r="D77" s="3">
        <v>0.51829999999999998</v>
      </c>
      <c r="E77" s="3">
        <v>0.61109999999999998</v>
      </c>
    </row>
    <row r="78" spans="1:5" ht="15" thickBot="1">
      <c r="A78">
        <v>77</v>
      </c>
      <c r="B78" s="3">
        <v>0.214</v>
      </c>
      <c r="C78" s="3">
        <v>0.86670000000000003</v>
      </c>
      <c r="D78" s="3">
        <v>0.51649999999999996</v>
      </c>
      <c r="E78" s="3">
        <v>0.61109999999999998</v>
      </c>
    </row>
    <row r="79" spans="1:5" ht="15" thickBot="1">
      <c r="A79">
        <v>78</v>
      </c>
      <c r="B79" s="3">
        <v>0.21229999999999999</v>
      </c>
      <c r="C79" s="3">
        <v>0.86670000000000003</v>
      </c>
      <c r="D79" s="3">
        <v>0.51519999999999999</v>
      </c>
      <c r="E79" s="3">
        <v>0.61109999999999998</v>
      </c>
    </row>
    <row r="80" spans="1:5" ht="15" thickBot="1">
      <c r="A80">
        <v>79</v>
      </c>
      <c r="B80" s="3">
        <v>0.2109</v>
      </c>
      <c r="C80" s="3">
        <v>0.86670000000000003</v>
      </c>
      <c r="D80" s="3">
        <v>0.51390000000000002</v>
      </c>
      <c r="E80" s="3">
        <v>0.61109999999999998</v>
      </c>
    </row>
    <row r="81" spans="1:5" ht="15" thickBot="1">
      <c r="A81">
        <v>80</v>
      </c>
      <c r="B81" s="3">
        <v>0.20860000000000001</v>
      </c>
      <c r="C81" s="3">
        <v>0.86670000000000003</v>
      </c>
      <c r="D81" s="3">
        <v>0.51229999999999998</v>
      </c>
      <c r="E81" s="3">
        <v>0.61109999999999998</v>
      </c>
    </row>
    <row r="82" spans="1:5" ht="15" thickBot="1">
      <c r="A82">
        <v>81</v>
      </c>
      <c r="B82" s="3">
        <v>0.2069</v>
      </c>
      <c r="C82" s="3">
        <v>0.86670000000000003</v>
      </c>
      <c r="D82" s="3">
        <v>0.51060000000000005</v>
      </c>
      <c r="E82" s="3">
        <v>0.61109999999999998</v>
      </c>
    </row>
    <row r="83" spans="1:5" ht="15" thickBot="1">
      <c r="A83">
        <v>82</v>
      </c>
      <c r="B83" s="3">
        <v>0.20530000000000001</v>
      </c>
      <c r="C83" s="3">
        <v>0.86670000000000003</v>
      </c>
      <c r="D83" s="3">
        <v>0.50870000000000004</v>
      </c>
      <c r="E83" s="3">
        <v>0.61109999999999998</v>
      </c>
    </row>
    <row r="84" spans="1:5" ht="15" thickBot="1">
      <c r="A84">
        <v>83</v>
      </c>
      <c r="B84" s="3">
        <v>0.2041</v>
      </c>
      <c r="C84" s="3">
        <v>0.86670000000000003</v>
      </c>
      <c r="D84" s="3">
        <v>0.50770000000000004</v>
      </c>
      <c r="E84" s="3">
        <v>0.61109999999999998</v>
      </c>
    </row>
    <row r="85" spans="1:5" ht="15" thickBot="1">
      <c r="A85">
        <v>84</v>
      </c>
      <c r="B85" s="3">
        <v>0.20200000000000001</v>
      </c>
      <c r="C85" s="3">
        <v>0.86670000000000003</v>
      </c>
      <c r="D85" s="3">
        <v>0.50609999999999999</v>
      </c>
      <c r="E85" s="3">
        <v>0.61109999999999998</v>
      </c>
    </row>
    <row r="86" spans="1:5" ht="15" thickBot="1">
      <c r="A86">
        <v>85</v>
      </c>
      <c r="B86" s="3">
        <v>0.20039999999999999</v>
      </c>
      <c r="C86" s="3">
        <v>0.86670000000000003</v>
      </c>
      <c r="D86" s="3">
        <v>0.50509999999999999</v>
      </c>
      <c r="E86" s="3">
        <v>0.61109999999999998</v>
      </c>
    </row>
    <row r="87" spans="1:5" ht="15" thickBot="1">
      <c r="A87">
        <v>86</v>
      </c>
      <c r="B87" s="3">
        <v>0.1988</v>
      </c>
      <c r="C87" s="3">
        <v>0.86670000000000003</v>
      </c>
      <c r="D87" s="3">
        <v>0.504</v>
      </c>
      <c r="E87" s="3">
        <v>0.61109999999999998</v>
      </c>
    </row>
    <row r="88" spans="1:5" ht="15" thickBot="1">
      <c r="A88">
        <v>87</v>
      </c>
      <c r="B88" s="3">
        <v>0.19739999999999999</v>
      </c>
      <c r="C88" s="3">
        <v>0.86670000000000003</v>
      </c>
      <c r="D88" s="3">
        <v>0.50139999999999996</v>
      </c>
      <c r="E88" s="3">
        <v>0.61109999999999998</v>
      </c>
    </row>
    <row r="89" spans="1:5" ht="15" thickBot="1">
      <c r="A89">
        <v>88</v>
      </c>
      <c r="B89" s="3">
        <v>0.19539999999999999</v>
      </c>
      <c r="C89" s="3">
        <v>0.86670000000000003</v>
      </c>
      <c r="D89" s="3">
        <v>0.49990000000000001</v>
      </c>
      <c r="E89" s="3">
        <v>0.61109999999999998</v>
      </c>
    </row>
    <row r="90" spans="1:5" ht="15" thickBot="1">
      <c r="A90">
        <v>89</v>
      </c>
      <c r="B90" s="3">
        <v>0.19350000000000001</v>
      </c>
      <c r="C90" s="3">
        <v>0.86670000000000003</v>
      </c>
      <c r="D90" s="3">
        <v>0.49880000000000002</v>
      </c>
      <c r="E90" s="3">
        <v>0.61109999999999998</v>
      </c>
    </row>
    <row r="91" spans="1:5" ht="15" thickBot="1">
      <c r="A91">
        <v>90</v>
      </c>
      <c r="B91" s="3">
        <v>0.19189999999999999</v>
      </c>
      <c r="C91" s="3">
        <v>0.86670000000000003</v>
      </c>
      <c r="D91" s="3">
        <v>0.49780000000000002</v>
      </c>
      <c r="E91" s="3">
        <v>0.61109999999999998</v>
      </c>
    </row>
    <row r="92" spans="1:5" ht="15" thickBot="1">
      <c r="A92">
        <v>91</v>
      </c>
      <c r="B92" s="3">
        <v>0.1903</v>
      </c>
      <c r="C92" s="3">
        <v>0.86670000000000003</v>
      </c>
      <c r="D92" s="3">
        <v>0.4965</v>
      </c>
      <c r="E92" s="3">
        <v>0.61109999999999998</v>
      </c>
    </row>
    <row r="93" spans="1:5" ht="15" thickBot="1">
      <c r="A93">
        <v>92</v>
      </c>
      <c r="B93" s="3">
        <v>0.18940000000000001</v>
      </c>
      <c r="C93" s="3">
        <v>0.86670000000000003</v>
      </c>
      <c r="D93" s="3">
        <v>0.49390000000000001</v>
      </c>
      <c r="E93" s="3">
        <v>0.61109999999999998</v>
      </c>
    </row>
    <row r="94" spans="1:5" ht="15" thickBot="1">
      <c r="A94">
        <v>93</v>
      </c>
      <c r="B94" s="3">
        <v>0.18779999999999999</v>
      </c>
      <c r="C94" s="3">
        <v>0.86670000000000003</v>
      </c>
      <c r="D94" s="3">
        <v>0.49359999999999998</v>
      </c>
      <c r="E94" s="3">
        <v>0.61109999999999998</v>
      </c>
    </row>
    <row r="95" spans="1:5" ht="15" thickBot="1">
      <c r="A95">
        <v>94</v>
      </c>
      <c r="B95" s="3">
        <v>0.1862</v>
      </c>
      <c r="C95" s="3">
        <v>0.86670000000000003</v>
      </c>
      <c r="D95" s="3">
        <v>0.49159999999999998</v>
      </c>
      <c r="E95" s="3">
        <v>0.61109999999999998</v>
      </c>
    </row>
    <row r="96" spans="1:5" ht="15" thickBot="1">
      <c r="A96">
        <v>95</v>
      </c>
      <c r="B96" s="3">
        <v>0.185</v>
      </c>
      <c r="C96" s="3">
        <v>0.86670000000000003</v>
      </c>
      <c r="D96" s="3">
        <v>0.49170000000000003</v>
      </c>
      <c r="E96" s="3">
        <v>0.61109999999999998</v>
      </c>
    </row>
    <row r="97" spans="1:5" ht="15" thickBot="1">
      <c r="A97">
        <v>96</v>
      </c>
      <c r="B97" s="3">
        <v>0.18340000000000001</v>
      </c>
      <c r="C97" s="3">
        <v>0.86670000000000003</v>
      </c>
      <c r="D97" s="3">
        <v>0.49</v>
      </c>
      <c r="E97" s="3">
        <v>0.61109999999999998</v>
      </c>
    </row>
    <row r="98" spans="1:5" ht="15" thickBot="1">
      <c r="A98">
        <v>97</v>
      </c>
      <c r="B98" s="3">
        <v>0.182</v>
      </c>
      <c r="C98" s="3">
        <v>0.86670000000000003</v>
      </c>
      <c r="D98" s="3">
        <v>0.48780000000000001</v>
      </c>
      <c r="E98" s="3">
        <v>0.61109999999999998</v>
      </c>
    </row>
    <row r="99" spans="1:5" ht="15" thickBot="1">
      <c r="A99">
        <v>98</v>
      </c>
      <c r="B99" s="3">
        <v>0.1804</v>
      </c>
      <c r="C99" s="3">
        <v>0.86670000000000003</v>
      </c>
      <c r="D99" s="3">
        <v>0.48620000000000002</v>
      </c>
      <c r="E99" s="3">
        <v>0.61109999999999998</v>
      </c>
    </row>
    <row r="100" spans="1:5" ht="15" thickBot="1">
      <c r="A100">
        <v>99</v>
      </c>
      <c r="B100" s="3">
        <v>0.17910000000000001</v>
      </c>
      <c r="C100" s="3">
        <v>0.86670000000000003</v>
      </c>
      <c r="D100" s="3">
        <v>0.4844</v>
      </c>
      <c r="E100" s="3">
        <v>0.61109999999999998</v>
      </c>
    </row>
    <row r="101" spans="1:5" ht="15" thickBot="1">
      <c r="A101">
        <v>100</v>
      </c>
      <c r="B101" s="3">
        <v>0.1777</v>
      </c>
      <c r="C101" s="3">
        <v>0.86670000000000003</v>
      </c>
      <c r="D101" s="3">
        <v>0.4824</v>
      </c>
      <c r="E101" s="3">
        <v>0.61109999999999998</v>
      </c>
    </row>
    <row r="102" spans="1:5" ht="15" thickBot="1">
      <c r="A102">
        <v>101</v>
      </c>
      <c r="B102" s="3">
        <v>0.1767</v>
      </c>
      <c r="C102" s="3">
        <v>0.86670000000000003</v>
      </c>
      <c r="D102" s="3">
        <v>0.48010000000000003</v>
      </c>
      <c r="E102" s="3">
        <v>0.61109999999999998</v>
      </c>
    </row>
    <row r="103" spans="1:5" ht="15" thickBot="1">
      <c r="A103">
        <v>102</v>
      </c>
      <c r="B103" s="3">
        <v>0.1754</v>
      </c>
      <c r="C103" s="3">
        <v>0.86670000000000003</v>
      </c>
      <c r="D103" s="3">
        <v>0.47910000000000003</v>
      </c>
      <c r="E103" s="3">
        <v>0.61109999999999998</v>
      </c>
    </row>
    <row r="104" spans="1:5" ht="15" thickBot="1">
      <c r="A104">
        <v>103</v>
      </c>
      <c r="B104" s="3">
        <v>0.17499999999999999</v>
      </c>
      <c r="C104" s="3">
        <v>0.86670000000000003</v>
      </c>
      <c r="D104" s="3">
        <v>0.47960000000000003</v>
      </c>
      <c r="E104" s="3">
        <v>0.61109999999999998</v>
      </c>
    </row>
    <row r="105" spans="1:5" ht="15" thickBot="1">
      <c r="A105">
        <v>104</v>
      </c>
      <c r="B105" s="3">
        <v>0.1731</v>
      </c>
      <c r="C105" s="3">
        <v>0.86670000000000003</v>
      </c>
      <c r="D105" s="3">
        <v>0.47799999999999998</v>
      </c>
      <c r="E105" s="3">
        <v>0.61109999999999998</v>
      </c>
    </row>
    <row r="106" spans="1:5" ht="15" thickBot="1">
      <c r="A106">
        <v>105</v>
      </c>
      <c r="B106" s="3">
        <v>0.1719</v>
      </c>
      <c r="C106" s="3">
        <v>0.86670000000000003</v>
      </c>
      <c r="D106" s="3">
        <v>0.4763</v>
      </c>
      <c r="E106" s="3">
        <v>0.61109999999999998</v>
      </c>
    </row>
    <row r="107" spans="1:5" ht="15" thickBot="1">
      <c r="A107">
        <v>106</v>
      </c>
      <c r="B107" s="3">
        <v>0.17100000000000001</v>
      </c>
      <c r="C107" s="3">
        <v>0.86670000000000003</v>
      </c>
      <c r="D107" s="3">
        <v>0.47560000000000002</v>
      </c>
      <c r="E107" s="3">
        <v>0.61109999999999998</v>
      </c>
    </row>
    <row r="108" spans="1:5" ht="15" thickBot="1">
      <c r="A108">
        <v>107</v>
      </c>
      <c r="B108" s="3">
        <v>0.17</v>
      </c>
      <c r="C108" s="3">
        <v>0.86670000000000003</v>
      </c>
      <c r="D108" s="3">
        <v>0.47310000000000002</v>
      </c>
      <c r="E108" s="3">
        <v>0.61109999999999998</v>
      </c>
    </row>
    <row r="109" spans="1:5" ht="15" thickBot="1">
      <c r="A109">
        <v>108</v>
      </c>
      <c r="B109" s="3">
        <v>0.16869999999999999</v>
      </c>
      <c r="C109" s="3">
        <v>0.86670000000000003</v>
      </c>
      <c r="D109" s="3">
        <v>0.47139999999999999</v>
      </c>
      <c r="E109" s="3">
        <v>0.61109999999999998</v>
      </c>
    </row>
    <row r="110" spans="1:5" ht="15" thickBot="1">
      <c r="A110">
        <v>109</v>
      </c>
      <c r="B110" s="3">
        <v>0.16769999999999999</v>
      </c>
      <c r="C110" s="3">
        <v>0.86670000000000003</v>
      </c>
      <c r="D110" s="3">
        <v>0.47099999999999997</v>
      </c>
      <c r="E110" s="3">
        <v>0.61109999999999998</v>
      </c>
    </row>
    <row r="111" spans="1:5" ht="15" thickBot="1">
      <c r="A111">
        <v>110</v>
      </c>
      <c r="B111" s="3">
        <v>0.16669999999999999</v>
      </c>
      <c r="C111" s="3">
        <v>0.86670000000000003</v>
      </c>
      <c r="D111" s="3">
        <v>0.46960000000000002</v>
      </c>
      <c r="E111" s="3">
        <v>0.61109999999999998</v>
      </c>
    </row>
    <row r="112" spans="1:5" ht="15" thickBot="1">
      <c r="A112">
        <v>111</v>
      </c>
      <c r="B112" s="3">
        <v>0.16569999999999999</v>
      </c>
      <c r="C112" s="3">
        <v>0.86670000000000003</v>
      </c>
      <c r="D112" s="3">
        <v>0.46779999999999999</v>
      </c>
      <c r="E112" s="3">
        <v>0.61109999999999998</v>
      </c>
    </row>
    <row r="113" spans="1:5" ht="15" thickBot="1">
      <c r="A113">
        <v>112</v>
      </c>
      <c r="B113" s="3">
        <v>0.16470000000000001</v>
      </c>
      <c r="C113" s="3">
        <v>0.86670000000000003</v>
      </c>
      <c r="D113" s="3">
        <v>0.4667</v>
      </c>
      <c r="E113" s="3">
        <v>0.61109999999999998</v>
      </c>
    </row>
    <row r="114" spans="1:5" ht="15" thickBot="1">
      <c r="A114">
        <v>113</v>
      </c>
      <c r="B114" s="3">
        <v>0.1638</v>
      </c>
      <c r="C114" s="3">
        <v>0.86670000000000003</v>
      </c>
      <c r="D114" s="3">
        <v>0.46529999999999999</v>
      </c>
      <c r="E114" s="3">
        <v>0.61109999999999998</v>
      </c>
    </row>
    <row r="115" spans="1:5" ht="15" thickBot="1">
      <c r="A115">
        <v>114</v>
      </c>
      <c r="B115" s="3">
        <v>0.16259999999999999</v>
      </c>
      <c r="C115" s="3">
        <v>0.86670000000000003</v>
      </c>
      <c r="D115" s="3">
        <v>0.4647</v>
      </c>
      <c r="E115" s="3">
        <v>0.61109999999999998</v>
      </c>
    </row>
    <row r="116" spans="1:5" ht="15" thickBot="1">
      <c r="A116">
        <v>115</v>
      </c>
      <c r="B116" s="3">
        <v>0.1618</v>
      </c>
      <c r="C116" s="3">
        <v>0.86670000000000003</v>
      </c>
      <c r="D116" s="3">
        <v>0.46410000000000001</v>
      </c>
      <c r="E116" s="3">
        <v>0.61109999999999998</v>
      </c>
    </row>
    <row r="117" spans="1:5" ht="15" thickBot="1">
      <c r="A117">
        <v>116</v>
      </c>
      <c r="B117" s="3">
        <v>0.16089999999999999</v>
      </c>
      <c r="C117" s="3">
        <v>0.86670000000000003</v>
      </c>
      <c r="D117" s="3">
        <v>0.4622</v>
      </c>
      <c r="E117" s="3">
        <v>0.61109999999999998</v>
      </c>
    </row>
    <row r="118" spans="1:5" ht="15" thickBot="1">
      <c r="A118">
        <v>117</v>
      </c>
      <c r="B118" s="3">
        <v>0.16</v>
      </c>
      <c r="C118" s="3">
        <v>0.86670000000000003</v>
      </c>
      <c r="D118" s="3">
        <v>0.46129999999999999</v>
      </c>
      <c r="E118" s="3">
        <v>0.61109999999999998</v>
      </c>
    </row>
    <row r="119" spans="1:5" ht="15" thickBot="1">
      <c r="A119">
        <v>118</v>
      </c>
      <c r="B119" s="3">
        <v>0.15890000000000001</v>
      </c>
      <c r="C119" s="3">
        <v>0.86670000000000003</v>
      </c>
      <c r="D119" s="3">
        <v>0.45960000000000001</v>
      </c>
      <c r="E119" s="3">
        <v>0.61109999999999998</v>
      </c>
    </row>
    <row r="120" spans="1:5" ht="15" thickBot="1">
      <c r="A120">
        <v>119</v>
      </c>
      <c r="B120" s="3">
        <v>0.158</v>
      </c>
      <c r="C120" s="3">
        <v>0.86670000000000003</v>
      </c>
      <c r="D120" s="3">
        <v>0.45779999999999998</v>
      </c>
      <c r="E120" s="3">
        <v>0.61109999999999998</v>
      </c>
    </row>
    <row r="121" spans="1:5" ht="15" thickBot="1">
      <c r="A121">
        <v>120</v>
      </c>
      <c r="B121" s="3">
        <v>0.15720000000000001</v>
      </c>
      <c r="C121" s="3">
        <v>0.86670000000000003</v>
      </c>
      <c r="D121" s="3">
        <v>0.45629999999999998</v>
      </c>
      <c r="E121" s="3">
        <v>0.61109999999999998</v>
      </c>
    </row>
    <row r="122" spans="1:5" ht="15" thickBot="1">
      <c r="A122">
        <v>121</v>
      </c>
      <c r="B122" s="3">
        <v>0.15620000000000001</v>
      </c>
      <c r="C122" s="3">
        <v>0.86670000000000003</v>
      </c>
      <c r="D122" s="3">
        <v>0.45450000000000002</v>
      </c>
      <c r="E122" s="3">
        <v>0.61109999999999998</v>
      </c>
    </row>
    <row r="123" spans="1:5" ht="15" thickBot="1">
      <c r="A123">
        <v>122</v>
      </c>
      <c r="B123" s="3">
        <v>0.156</v>
      </c>
      <c r="C123" s="3">
        <v>0.86670000000000003</v>
      </c>
      <c r="D123" s="3">
        <v>0.4516</v>
      </c>
      <c r="E123" s="3">
        <v>0.61109999999999998</v>
      </c>
    </row>
    <row r="124" spans="1:5" ht="15" thickBot="1">
      <c r="A124">
        <v>123</v>
      </c>
      <c r="B124" s="3">
        <v>0.1547</v>
      </c>
      <c r="C124" s="3">
        <v>0.86670000000000003</v>
      </c>
      <c r="D124" s="3">
        <v>0.45200000000000001</v>
      </c>
      <c r="E124" s="3">
        <v>0.61109999999999998</v>
      </c>
    </row>
    <row r="125" spans="1:5" ht="15" thickBot="1">
      <c r="A125">
        <v>124</v>
      </c>
      <c r="B125" s="3">
        <v>0.15379999999999999</v>
      </c>
      <c r="C125" s="3">
        <v>0.86670000000000003</v>
      </c>
      <c r="D125" s="3">
        <v>0.45190000000000002</v>
      </c>
      <c r="E125" s="3">
        <v>0.61109999999999998</v>
      </c>
    </row>
    <row r="126" spans="1:5" ht="15" thickBot="1">
      <c r="A126">
        <v>125</v>
      </c>
      <c r="B126" s="3">
        <v>0.153</v>
      </c>
      <c r="C126" s="3">
        <v>0.86670000000000003</v>
      </c>
      <c r="D126" s="3">
        <v>0.45050000000000001</v>
      </c>
      <c r="E126" s="3">
        <v>0.61109999999999998</v>
      </c>
    </row>
    <row r="127" spans="1:5" ht="15" thickBot="1">
      <c r="A127">
        <v>126</v>
      </c>
      <c r="B127" s="3">
        <v>0.15210000000000001</v>
      </c>
      <c r="C127" s="3">
        <v>0.86670000000000003</v>
      </c>
      <c r="D127" s="3">
        <v>0.44990000000000002</v>
      </c>
      <c r="E127" s="3">
        <v>0.61109999999999998</v>
      </c>
    </row>
    <row r="128" spans="1:5" ht="15" thickBot="1">
      <c r="A128">
        <v>127</v>
      </c>
      <c r="B128" s="3">
        <v>0.15140000000000001</v>
      </c>
      <c r="C128" s="3">
        <v>0.86670000000000003</v>
      </c>
      <c r="D128" s="3">
        <v>0.44900000000000001</v>
      </c>
      <c r="E128" s="3">
        <v>0.61109999999999998</v>
      </c>
    </row>
    <row r="129" spans="1:5" ht="15" thickBot="1">
      <c r="A129">
        <v>128</v>
      </c>
      <c r="B129" s="3">
        <v>0.15079999999999999</v>
      </c>
      <c r="C129" s="3">
        <v>0.86670000000000003</v>
      </c>
      <c r="D129" s="3">
        <v>0.44600000000000001</v>
      </c>
      <c r="E129" s="3">
        <v>0.61109999999999998</v>
      </c>
    </row>
    <row r="130" spans="1:5" ht="15" thickBot="1">
      <c r="A130">
        <v>129</v>
      </c>
      <c r="B130" s="3">
        <v>0.14979999999999999</v>
      </c>
      <c r="C130" s="3">
        <v>0.86670000000000003</v>
      </c>
      <c r="D130" s="3">
        <v>0.44450000000000001</v>
      </c>
      <c r="E130" s="3">
        <v>0.61109999999999998</v>
      </c>
    </row>
    <row r="131" spans="1:5" ht="15" thickBot="1">
      <c r="A131">
        <v>130</v>
      </c>
      <c r="B131" s="3">
        <v>0.14940000000000001</v>
      </c>
      <c r="C131" s="3">
        <v>0.86670000000000003</v>
      </c>
      <c r="D131" s="3">
        <v>0.44479999999999997</v>
      </c>
      <c r="E131" s="3">
        <v>0.61109999999999998</v>
      </c>
    </row>
    <row r="132" spans="1:5" ht="15" thickBot="1">
      <c r="A132">
        <v>131</v>
      </c>
      <c r="B132" s="3">
        <v>0.1482</v>
      </c>
      <c r="C132" s="3">
        <v>0.86670000000000003</v>
      </c>
      <c r="D132" s="3">
        <v>0.44230000000000003</v>
      </c>
      <c r="E132" s="3">
        <v>0.61109999999999998</v>
      </c>
    </row>
    <row r="133" spans="1:5" ht="15" thickBot="1">
      <c r="A133">
        <v>132</v>
      </c>
      <c r="B133" s="3">
        <v>0.14729999999999999</v>
      </c>
      <c r="C133" s="3">
        <v>0.86670000000000003</v>
      </c>
      <c r="D133" s="3">
        <v>0.4405</v>
      </c>
      <c r="E133" s="3">
        <v>0.61109999999999998</v>
      </c>
    </row>
    <row r="134" spans="1:5" ht="15" thickBot="1">
      <c r="A134">
        <v>133</v>
      </c>
      <c r="B134" s="3">
        <v>0.14660000000000001</v>
      </c>
      <c r="C134" s="3">
        <v>0.86670000000000003</v>
      </c>
      <c r="D134" s="3">
        <v>0.43909999999999999</v>
      </c>
      <c r="E134" s="3">
        <v>0.61109999999999998</v>
      </c>
    </row>
    <row r="135" spans="1:5" ht="15" thickBot="1">
      <c r="A135">
        <v>134</v>
      </c>
      <c r="B135" s="3">
        <v>0.14610000000000001</v>
      </c>
      <c r="C135" s="3">
        <v>0.86670000000000003</v>
      </c>
      <c r="D135" s="3">
        <v>0.43880000000000002</v>
      </c>
      <c r="E135" s="3">
        <v>0.61109999999999998</v>
      </c>
    </row>
    <row r="136" spans="1:5" ht="15" thickBot="1">
      <c r="A136">
        <v>135</v>
      </c>
      <c r="B136" s="3">
        <v>0.1452</v>
      </c>
      <c r="C136" s="3">
        <v>0.86670000000000003</v>
      </c>
      <c r="D136" s="3">
        <v>0.43590000000000001</v>
      </c>
      <c r="E136" s="3">
        <v>0.61109999999999998</v>
      </c>
    </row>
    <row r="137" spans="1:5" ht="15" thickBot="1">
      <c r="A137">
        <v>136</v>
      </c>
      <c r="B137" s="3">
        <v>0.1444</v>
      </c>
      <c r="C137" s="3">
        <v>0.86670000000000003</v>
      </c>
      <c r="D137" s="3">
        <v>0.435</v>
      </c>
      <c r="E137" s="3">
        <v>0.61109999999999998</v>
      </c>
    </row>
    <row r="138" spans="1:5" ht="15" thickBot="1">
      <c r="A138">
        <v>137</v>
      </c>
      <c r="B138" s="3">
        <v>0.14380000000000001</v>
      </c>
      <c r="C138" s="3">
        <v>0.86670000000000003</v>
      </c>
      <c r="D138" s="3">
        <v>0.43259999999999998</v>
      </c>
      <c r="E138" s="3">
        <v>0.61109999999999998</v>
      </c>
    </row>
    <row r="139" spans="1:5" ht="15" thickBot="1">
      <c r="A139">
        <v>138</v>
      </c>
      <c r="B139" s="3">
        <v>0.14269999999999999</v>
      </c>
      <c r="C139" s="3">
        <v>0.86670000000000003</v>
      </c>
      <c r="D139" s="3">
        <v>0.43259999999999998</v>
      </c>
      <c r="E139" s="3">
        <v>0.61109999999999998</v>
      </c>
    </row>
    <row r="140" spans="1:5" ht="15" thickBot="1">
      <c r="A140">
        <v>139</v>
      </c>
      <c r="B140" s="3">
        <v>0.14249999999999999</v>
      </c>
      <c r="C140" s="3">
        <v>0.86670000000000003</v>
      </c>
      <c r="D140" s="3">
        <v>0.43330000000000002</v>
      </c>
      <c r="E140" s="3">
        <v>0.61109999999999998</v>
      </c>
    </row>
    <row r="141" spans="1:5" ht="15" thickBot="1">
      <c r="A141">
        <v>140</v>
      </c>
      <c r="B141" s="3">
        <v>0.14119999999999999</v>
      </c>
      <c r="C141" s="3">
        <v>0.86670000000000003</v>
      </c>
      <c r="D141" s="3">
        <v>0.43190000000000001</v>
      </c>
      <c r="E141" s="3">
        <v>0.61109999999999998</v>
      </c>
    </row>
    <row r="142" spans="1:5" ht="15" thickBot="1">
      <c r="A142">
        <v>141</v>
      </c>
      <c r="B142" s="3">
        <v>0.14069999999999999</v>
      </c>
      <c r="C142" s="3">
        <v>0.86670000000000003</v>
      </c>
      <c r="D142" s="3">
        <v>0.42930000000000001</v>
      </c>
      <c r="E142" s="3">
        <v>0.61109999999999998</v>
      </c>
    </row>
    <row r="143" spans="1:5" ht="15" thickBot="1">
      <c r="A143">
        <v>142</v>
      </c>
      <c r="B143" s="3">
        <v>0.13980000000000001</v>
      </c>
      <c r="C143" s="3">
        <v>0.86670000000000003</v>
      </c>
      <c r="D143" s="3">
        <v>0.42870000000000003</v>
      </c>
      <c r="E143" s="3">
        <v>0.61109999999999998</v>
      </c>
    </row>
    <row r="144" spans="1:5" ht="15" thickBot="1">
      <c r="A144">
        <v>143</v>
      </c>
      <c r="B144" s="3">
        <v>0.1391</v>
      </c>
      <c r="C144" s="3">
        <v>0.86670000000000003</v>
      </c>
      <c r="D144" s="3">
        <v>0.42849999999999999</v>
      </c>
      <c r="E144" s="3">
        <v>0.61109999999999998</v>
      </c>
    </row>
    <row r="145" spans="1:5" ht="15" thickBot="1">
      <c r="A145">
        <v>144</v>
      </c>
      <c r="B145" s="3">
        <v>0.1384</v>
      </c>
      <c r="C145" s="3">
        <v>0.86670000000000003</v>
      </c>
      <c r="D145" s="3">
        <v>0.42630000000000001</v>
      </c>
      <c r="E145" s="3">
        <v>0.61109999999999998</v>
      </c>
    </row>
    <row r="146" spans="1:5" ht="15" thickBot="1">
      <c r="A146">
        <v>145</v>
      </c>
      <c r="B146" s="3">
        <v>0.13750000000000001</v>
      </c>
      <c r="C146" s="3">
        <v>0.86670000000000003</v>
      </c>
      <c r="D146" s="3">
        <v>0.4249</v>
      </c>
      <c r="E146" s="3">
        <v>0.61109999999999998</v>
      </c>
    </row>
    <row r="147" spans="1:5" ht="15" thickBot="1">
      <c r="A147">
        <v>146</v>
      </c>
      <c r="B147" s="3">
        <v>0.13689999999999999</v>
      </c>
      <c r="C147" s="3">
        <v>0.86670000000000003</v>
      </c>
      <c r="D147" s="3">
        <v>0.42180000000000001</v>
      </c>
      <c r="E147" s="3">
        <v>0.61109999999999998</v>
      </c>
    </row>
    <row r="148" spans="1:5" ht="15" thickBot="1">
      <c r="A148">
        <v>147</v>
      </c>
      <c r="B148" s="3">
        <v>0.1363</v>
      </c>
      <c r="C148" s="3">
        <v>0.86670000000000003</v>
      </c>
      <c r="D148" s="3">
        <v>0.4219</v>
      </c>
      <c r="E148" s="3">
        <v>0.61109999999999998</v>
      </c>
    </row>
    <row r="149" spans="1:5" ht="15" thickBot="1">
      <c r="A149">
        <v>148</v>
      </c>
      <c r="B149" s="3">
        <v>0.13519999999999999</v>
      </c>
      <c r="C149" s="3">
        <v>0.86670000000000003</v>
      </c>
      <c r="D149" s="3">
        <v>0.4209</v>
      </c>
      <c r="E149" s="3">
        <v>0.77780000000000005</v>
      </c>
    </row>
    <row r="150" spans="1:5" ht="15" thickBot="1">
      <c r="A150">
        <v>149</v>
      </c>
      <c r="B150" s="3">
        <v>0.13439999999999999</v>
      </c>
      <c r="C150" s="3">
        <v>0.88329999999999997</v>
      </c>
      <c r="D150" s="3">
        <v>0.41970000000000002</v>
      </c>
      <c r="E150" s="3">
        <v>0.77780000000000005</v>
      </c>
    </row>
    <row r="151" spans="1:5" ht="15" thickBot="1">
      <c r="A151">
        <v>150</v>
      </c>
      <c r="B151" s="3">
        <v>0.13339999999999999</v>
      </c>
      <c r="C151" s="3">
        <v>0.88329999999999997</v>
      </c>
      <c r="D151" s="3">
        <v>0.4178</v>
      </c>
      <c r="E151" s="3">
        <v>0.77780000000000005</v>
      </c>
    </row>
    <row r="152" spans="1:5" ht="15" thickBot="1">
      <c r="A152">
        <v>151</v>
      </c>
      <c r="B152" s="3">
        <v>0.1328</v>
      </c>
      <c r="C152" s="3">
        <v>0.91669999999999996</v>
      </c>
      <c r="D152" s="3">
        <v>0.41710000000000003</v>
      </c>
      <c r="E152" s="3">
        <v>0.77780000000000005</v>
      </c>
    </row>
    <row r="153" spans="1:5" ht="15" thickBot="1">
      <c r="A153">
        <v>152</v>
      </c>
      <c r="B153" s="3">
        <v>0.1318</v>
      </c>
      <c r="C153" s="3">
        <v>0.91669999999999996</v>
      </c>
      <c r="D153" s="3">
        <v>0.4143</v>
      </c>
      <c r="E153" s="3">
        <v>0.77780000000000005</v>
      </c>
    </row>
    <row r="154" spans="1:5" ht="15" thickBot="1">
      <c r="A154">
        <v>153</v>
      </c>
      <c r="B154" s="3">
        <v>0.13120000000000001</v>
      </c>
      <c r="C154" s="3">
        <v>0.91669999999999996</v>
      </c>
      <c r="D154" s="3">
        <v>0.41370000000000001</v>
      </c>
      <c r="E154" s="3">
        <v>0.77780000000000005</v>
      </c>
    </row>
    <row r="155" spans="1:5" ht="15" thickBot="1">
      <c r="A155">
        <v>154</v>
      </c>
      <c r="B155" s="3">
        <v>0.13039999999999999</v>
      </c>
      <c r="C155" s="3">
        <v>0.91669999999999996</v>
      </c>
      <c r="D155" s="3">
        <v>0.4103</v>
      </c>
      <c r="E155" s="3">
        <v>0.77780000000000005</v>
      </c>
    </row>
    <row r="156" spans="1:5" ht="15" thickBot="1">
      <c r="A156">
        <v>155</v>
      </c>
      <c r="B156" s="3">
        <v>0.12959999999999999</v>
      </c>
      <c r="C156" s="3">
        <v>0.91669999999999996</v>
      </c>
      <c r="D156" s="3">
        <v>0.40810000000000002</v>
      </c>
      <c r="E156" s="3">
        <v>0.77780000000000005</v>
      </c>
    </row>
    <row r="157" spans="1:5" ht="15" thickBot="1">
      <c r="A157">
        <v>156</v>
      </c>
      <c r="B157" s="3">
        <v>0.1288</v>
      </c>
      <c r="C157" s="3">
        <v>0.91669999999999996</v>
      </c>
      <c r="D157" s="3">
        <v>0.40639999999999998</v>
      </c>
      <c r="E157" s="3">
        <v>0.77780000000000005</v>
      </c>
    </row>
    <row r="158" spans="1:5" ht="15" thickBot="1">
      <c r="A158">
        <v>157</v>
      </c>
      <c r="B158" s="3">
        <v>0.1285</v>
      </c>
      <c r="C158" s="3">
        <v>0.91669999999999996</v>
      </c>
      <c r="D158" s="3">
        <v>0.40860000000000002</v>
      </c>
      <c r="E158" s="3">
        <v>0.77780000000000005</v>
      </c>
    </row>
    <row r="159" spans="1:5" ht="15" thickBot="1">
      <c r="A159">
        <v>158</v>
      </c>
      <c r="B159" s="3">
        <v>0.1273</v>
      </c>
      <c r="C159" s="3">
        <v>0.91669999999999996</v>
      </c>
      <c r="D159" s="3">
        <v>0.40749999999999997</v>
      </c>
      <c r="E159" s="3">
        <v>0.77780000000000005</v>
      </c>
    </row>
    <row r="160" spans="1:5" ht="15" thickBot="1">
      <c r="A160">
        <v>159</v>
      </c>
      <c r="B160" s="3">
        <v>0.1263</v>
      </c>
      <c r="C160" s="3">
        <v>0.91669999999999996</v>
      </c>
      <c r="D160" s="3">
        <v>0.40550000000000003</v>
      </c>
      <c r="E160" s="3">
        <v>0.77780000000000005</v>
      </c>
    </row>
    <row r="161" spans="1:5" ht="15" thickBot="1">
      <c r="A161">
        <v>160</v>
      </c>
      <c r="B161" s="3">
        <v>0.12590000000000001</v>
      </c>
      <c r="C161" s="3">
        <v>0.91669999999999996</v>
      </c>
      <c r="D161" s="3">
        <v>0.40279999999999999</v>
      </c>
      <c r="E161" s="3">
        <v>0.77780000000000005</v>
      </c>
    </row>
    <row r="162" spans="1:5" ht="15" thickBot="1">
      <c r="A162">
        <v>161</v>
      </c>
      <c r="B162" s="3">
        <v>0.1249</v>
      </c>
      <c r="C162" s="3">
        <v>0.91669999999999996</v>
      </c>
      <c r="D162" s="3">
        <v>0.40260000000000001</v>
      </c>
      <c r="E162" s="3">
        <v>0.77780000000000005</v>
      </c>
    </row>
    <row r="163" spans="1:5" ht="15" thickBot="1">
      <c r="A163">
        <v>162</v>
      </c>
      <c r="B163" s="3">
        <v>0.12429999999999999</v>
      </c>
      <c r="C163" s="3">
        <v>0.91669999999999996</v>
      </c>
      <c r="D163" s="3">
        <v>0.40210000000000001</v>
      </c>
      <c r="E163" s="3">
        <v>0.77780000000000005</v>
      </c>
    </row>
    <row r="164" spans="1:5" ht="15" thickBot="1">
      <c r="A164">
        <v>163</v>
      </c>
      <c r="B164" s="3">
        <v>0.1232</v>
      </c>
      <c r="C164" s="3">
        <v>0.91669999999999996</v>
      </c>
      <c r="D164" s="3">
        <v>0.40100000000000002</v>
      </c>
      <c r="E164" s="3">
        <v>0.77780000000000005</v>
      </c>
    </row>
    <row r="165" spans="1:5" ht="15" thickBot="1">
      <c r="A165">
        <v>164</v>
      </c>
      <c r="B165" s="3">
        <v>0.1226</v>
      </c>
      <c r="C165" s="3">
        <v>0.93330000000000002</v>
      </c>
      <c r="D165" s="3">
        <v>0.4</v>
      </c>
      <c r="E165" s="3">
        <v>0.77780000000000005</v>
      </c>
    </row>
    <row r="166" spans="1:5" ht="15" thickBot="1">
      <c r="A166">
        <v>165</v>
      </c>
      <c r="B166" s="3">
        <v>0.1216</v>
      </c>
      <c r="C166" s="3">
        <v>0.93330000000000002</v>
      </c>
      <c r="D166" s="3">
        <v>0.39729999999999999</v>
      </c>
      <c r="E166" s="3">
        <v>0.77780000000000005</v>
      </c>
    </row>
    <row r="167" spans="1:5" ht="15" thickBot="1">
      <c r="A167">
        <v>166</v>
      </c>
      <c r="B167" s="3">
        <v>0.1208</v>
      </c>
      <c r="C167" s="3">
        <v>0.93330000000000002</v>
      </c>
      <c r="D167" s="3">
        <v>0.39550000000000002</v>
      </c>
      <c r="E167" s="3">
        <v>0.77780000000000005</v>
      </c>
    </row>
    <row r="168" spans="1:5" ht="15" thickBot="1">
      <c r="A168">
        <v>167</v>
      </c>
      <c r="B168" s="3">
        <v>0.1202</v>
      </c>
      <c r="C168" s="3">
        <v>0.93330000000000002</v>
      </c>
      <c r="D168" s="3">
        <v>0.39219999999999999</v>
      </c>
      <c r="E168" s="3">
        <v>0.77780000000000005</v>
      </c>
    </row>
    <row r="169" spans="1:5" ht="15" thickBot="1">
      <c r="A169">
        <v>168</v>
      </c>
      <c r="B169" s="3">
        <v>0.1191</v>
      </c>
      <c r="C169" s="3">
        <v>0.91669999999999996</v>
      </c>
      <c r="D169" s="3">
        <v>0.38979999999999998</v>
      </c>
      <c r="E169" s="3">
        <v>0.77780000000000005</v>
      </c>
    </row>
    <row r="170" spans="1:5" ht="15" thickBot="1">
      <c r="A170">
        <v>169</v>
      </c>
      <c r="B170" s="3">
        <v>0.1182</v>
      </c>
      <c r="C170" s="3">
        <v>0.93330000000000002</v>
      </c>
      <c r="D170" s="3">
        <v>0.3891</v>
      </c>
      <c r="E170" s="3">
        <v>0.77780000000000005</v>
      </c>
    </row>
    <row r="171" spans="1:5" ht="15" thickBot="1">
      <c r="A171">
        <v>170</v>
      </c>
      <c r="B171" s="3">
        <v>0.11749999999999999</v>
      </c>
      <c r="C171" s="3">
        <v>0.93330000000000002</v>
      </c>
      <c r="D171" s="3">
        <v>0.38840000000000002</v>
      </c>
      <c r="E171" s="3">
        <v>0.77780000000000005</v>
      </c>
    </row>
    <row r="172" spans="1:5" ht="15" thickBot="1">
      <c r="A172">
        <v>171</v>
      </c>
      <c r="B172" s="3">
        <v>0.1166</v>
      </c>
      <c r="C172" s="3">
        <v>0.93330000000000002</v>
      </c>
      <c r="D172" s="3">
        <v>0.38740000000000002</v>
      </c>
      <c r="E172" s="3">
        <v>0.77780000000000005</v>
      </c>
    </row>
    <row r="173" spans="1:5" ht="15" thickBot="1">
      <c r="A173">
        <v>172</v>
      </c>
      <c r="B173" s="3">
        <v>0.1157</v>
      </c>
      <c r="C173" s="3">
        <v>0.93330000000000002</v>
      </c>
      <c r="D173" s="3">
        <v>0.38440000000000002</v>
      </c>
      <c r="E173" s="3">
        <v>0.77780000000000005</v>
      </c>
    </row>
    <row r="174" spans="1:5" ht="15" thickBot="1">
      <c r="A174">
        <v>173</v>
      </c>
      <c r="B174" s="3">
        <v>0.11559999999999999</v>
      </c>
      <c r="C174" s="3">
        <v>0.93330000000000002</v>
      </c>
      <c r="D174" s="3">
        <v>0.3795</v>
      </c>
      <c r="E174" s="3">
        <v>0.77780000000000005</v>
      </c>
    </row>
    <row r="175" spans="1:5" ht="15" thickBot="1">
      <c r="A175">
        <v>174</v>
      </c>
      <c r="B175" s="3">
        <v>0.11409999999999999</v>
      </c>
      <c r="C175" s="3">
        <v>0.93330000000000002</v>
      </c>
      <c r="D175" s="3">
        <v>0.37909999999999999</v>
      </c>
      <c r="E175" s="3">
        <v>0.77780000000000005</v>
      </c>
    </row>
    <row r="176" spans="1:5" ht="15" thickBot="1">
      <c r="A176">
        <v>175</v>
      </c>
      <c r="B176" s="3">
        <v>0.1133</v>
      </c>
      <c r="C176" s="3">
        <v>0.93330000000000002</v>
      </c>
      <c r="D176" s="3">
        <v>0.3775</v>
      </c>
      <c r="E176" s="3">
        <v>0.77780000000000005</v>
      </c>
    </row>
    <row r="177" spans="1:5" ht="15" thickBot="1">
      <c r="A177">
        <v>176</v>
      </c>
      <c r="B177" s="3">
        <v>0.11260000000000001</v>
      </c>
      <c r="C177" s="3">
        <v>0.93330000000000002</v>
      </c>
      <c r="D177" s="3">
        <v>0.37469999999999998</v>
      </c>
      <c r="E177" s="3">
        <v>0.77780000000000005</v>
      </c>
    </row>
    <row r="178" spans="1:5" ht="15" thickBot="1">
      <c r="A178">
        <v>177</v>
      </c>
      <c r="B178" s="3">
        <v>0.11169999999999999</v>
      </c>
      <c r="C178" s="3">
        <v>0.93330000000000002</v>
      </c>
      <c r="D178" s="3">
        <v>0.375</v>
      </c>
      <c r="E178" s="3">
        <v>0.77780000000000005</v>
      </c>
    </row>
    <row r="179" spans="1:5" ht="15" thickBot="1">
      <c r="A179">
        <v>178</v>
      </c>
      <c r="B179" s="3">
        <v>0.111</v>
      </c>
      <c r="C179" s="3">
        <v>0.93330000000000002</v>
      </c>
      <c r="D179" s="3">
        <v>0.37519999999999998</v>
      </c>
      <c r="E179" s="3">
        <v>0.83330000000000004</v>
      </c>
    </row>
    <row r="180" spans="1:5" ht="15" thickBot="1">
      <c r="A180">
        <v>179</v>
      </c>
      <c r="B180" s="3">
        <v>0.1101</v>
      </c>
      <c r="C180" s="3">
        <v>0.95</v>
      </c>
      <c r="D180" s="3">
        <v>0.37319999999999998</v>
      </c>
      <c r="E180" s="3">
        <v>0.94440000000000002</v>
      </c>
    </row>
    <row r="181" spans="1:5" ht="15" thickBot="1">
      <c r="A181">
        <v>180</v>
      </c>
      <c r="B181" s="3">
        <v>0.1086</v>
      </c>
      <c r="C181" s="3">
        <v>0.95</v>
      </c>
      <c r="D181" s="3">
        <v>0.36980000000000002</v>
      </c>
      <c r="E181" s="3">
        <v>0.94440000000000002</v>
      </c>
    </row>
    <row r="182" spans="1:5" ht="15" thickBot="1">
      <c r="A182">
        <v>181</v>
      </c>
      <c r="B182" s="3">
        <v>0.108</v>
      </c>
      <c r="C182" s="3">
        <v>0.9667</v>
      </c>
      <c r="D182" s="3">
        <v>0.36749999999999999</v>
      </c>
      <c r="E182" s="3">
        <v>0.94440000000000002</v>
      </c>
    </row>
    <row r="183" spans="1:5" ht="15" thickBot="1">
      <c r="A183">
        <v>182</v>
      </c>
      <c r="B183" s="3">
        <v>0.107</v>
      </c>
      <c r="C183" s="3">
        <v>0.9667</v>
      </c>
      <c r="D183" s="3">
        <v>0.36280000000000001</v>
      </c>
      <c r="E183" s="3">
        <v>0.94440000000000002</v>
      </c>
    </row>
    <row r="184" spans="1:5" ht="15" thickBot="1">
      <c r="A184">
        <v>183</v>
      </c>
      <c r="B184" s="3">
        <v>0.1062</v>
      </c>
      <c r="C184" s="3">
        <v>0.9667</v>
      </c>
      <c r="D184" s="3">
        <v>0.36049999999999999</v>
      </c>
      <c r="E184" s="3">
        <v>0.94440000000000002</v>
      </c>
    </row>
    <row r="185" spans="1:5" ht="15" thickBot="1">
      <c r="A185">
        <v>184</v>
      </c>
      <c r="B185" s="3">
        <v>0.1056</v>
      </c>
      <c r="C185" s="3">
        <v>0.98329999999999995</v>
      </c>
      <c r="D185" s="3">
        <v>0.35670000000000002</v>
      </c>
      <c r="E185" s="3">
        <v>0.94440000000000002</v>
      </c>
    </row>
    <row r="186" spans="1:5" ht="15" thickBot="1">
      <c r="A186">
        <v>185</v>
      </c>
      <c r="B186" s="3">
        <v>0.104</v>
      </c>
      <c r="C186" s="3">
        <v>0.98329999999999995</v>
      </c>
      <c r="D186" s="3">
        <v>0.35580000000000001</v>
      </c>
      <c r="E186" s="3">
        <v>0.94440000000000002</v>
      </c>
    </row>
    <row r="187" spans="1:5" ht="15" thickBot="1">
      <c r="A187">
        <v>186</v>
      </c>
      <c r="B187" s="3">
        <v>0.1032</v>
      </c>
      <c r="C187" s="3">
        <v>0.98329999999999995</v>
      </c>
      <c r="D187" s="3">
        <v>0.35489999999999999</v>
      </c>
      <c r="E187" s="3">
        <v>0.94440000000000002</v>
      </c>
    </row>
    <row r="188" spans="1:5" ht="15" thickBot="1">
      <c r="A188">
        <v>187</v>
      </c>
      <c r="B188" s="3">
        <v>0.1021</v>
      </c>
      <c r="C188" s="3">
        <v>0.98329999999999995</v>
      </c>
      <c r="D188" s="3">
        <v>0.35560000000000003</v>
      </c>
      <c r="E188" s="3">
        <v>0.94440000000000002</v>
      </c>
    </row>
    <row r="189" spans="1:5" ht="15" thickBot="1">
      <c r="A189">
        <v>188</v>
      </c>
      <c r="B189" s="3">
        <v>0.1012</v>
      </c>
      <c r="C189" s="3">
        <v>0.98329999999999995</v>
      </c>
      <c r="D189" s="3">
        <v>0.3548</v>
      </c>
      <c r="E189" s="3">
        <v>0.94440000000000002</v>
      </c>
    </row>
    <row r="190" spans="1:5" ht="15" thickBot="1">
      <c r="A190">
        <v>189</v>
      </c>
      <c r="B190" s="3">
        <v>0.1</v>
      </c>
      <c r="C190" s="3">
        <v>0.98329999999999995</v>
      </c>
      <c r="D190" s="3">
        <v>0.3518</v>
      </c>
      <c r="E190" s="3">
        <v>0.94440000000000002</v>
      </c>
    </row>
    <row r="191" spans="1:5" ht="15" thickBot="1">
      <c r="A191">
        <v>190</v>
      </c>
      <c r="B191" s="3">
        <v>9.9299999999999999E-2</v>
      </c>
      <c r="C191" s="3">
        <v>0.98329999999999995</v>
      </c>
      <c r="D191" s="3">
        <v>0.34799999999999998</v>
      </c>
      <c r="E191" s="3">
        <v>0.94440000000000002</v>
      </c>
    </row>
    <row r="192" spans="1:5" ht="15" thickBot="1">
      <c r="A192">
        <v>191</v>
      </c>
      <c r="B192" s="3">
        <v>9.8599999999999993E-2</v>
      </c>
      <c r="C192" s="3">
        <v>0.98329999999999995</v>
      </c>
      <c r="D192" s="3">
        <v>0.34720000000000001</v>
      </c>
      <c r="E192" s="3">
        <v>0.94440000000000002</v>
      </c>
    </row>
    <row r="193" spans="1:5" ht="15" thickBot="1">
      <c r="A193">
        <v>192</v>
      </c>
      <c r="B193" s="3">
        <v>9.6799999999999997E-2</v>
      </c>
      <c r="C193" s="3">
        <v>1</v>
      </c>
      <c r="D193" s="3">
        <v>0.34560000000000002</v>
      </c>
      <c r="E193" s="3">
        <v>0.94440000000000002</v>
      </c>
    </row>
    <row r="194" spans="1:5" ht="15" thickBot="1">
      <c r="A194">
        <v>193</v>
      </c>
      <c r="B194" s="3">
        <v>9.5699999999999993E-2</v>
      </c>
      <c r="C194" s="3">
        <v>1</v>
      </c>
      <c r="D194" s="3">
        <v>0.34200000000000003</v>
      </c>
      <c r="E194" s="3">
        <v>0.94440000000000002</v>
      </c>
    </row>
    <row r="195" spans="1:5" ht="15" thickBot="1">
      <c r="A195">
        <v>194</v>
      </c>
      <c r="B195" s="3">
        <v>9.4700000000000006E-2</v>
      </c>
      <c r="C195" s="3">
        <v>1</v>
      </c>
      <c r="D195" s="3">
        <v>0.3397</v>
      </c>
      <c r="E195" s="3">
        <v>0.94440000000000002</v>
      </c>
    </row>
    <row r="196" spans="1:5" ht="15" thickBot="1">
      <c r="A196">
        <v>195</v>
      </c>
      <c r="B196" s="3">
        <v>9.4100000000000003E-2</v>
      </c>
      <c r="C196" s="3">
        <v>1</v>
      </c>
      <c r="D196" s="3">
        <v>0.33400000000000002</v>
      </c>
      <c r="E196" s="3">
        <v>0.94440000000000002</v>
      </c>
    </row>
    <row r="197" spans="1:5" ht="15" thickBot="1">
      <c r="A197">
        <v>196</v>
      </c>
      <c r="B197" s="3">
        <v>9.2899999999999996E-2</v>
      </c>
      <c r="C197" s="3">
        <v>1</v>
      </c>
      <c r="D197" s="3">
        <v>0.33479999999999999</v>
      </c>
      <c r="E197" s="3">
        <v>0.94440000000000002</v>
      </c>
    </row>
    <row r="198" spans="1:5" ht="15" thickBot="1">
      <c r="A198">
        <v>197</v>
      </c>
      <c r="B198" s="3">
        <v>9.1399999999999995E-2</v>
      </c>
      <c r="C198" s="3">
        <v>1</v>
      </c>
      <c r="D198" s="3">
        <v>0.33279999999999998</v>
      </c>
      <c r="E198" s="3">
        <v>0.94440000000000002</v>
      </c>
    </row>
    <row r="199" spans="1:5" ht="15" thickBot="1">
      <c r="A199">
        <v>198</v>
      </c>
      <c r="B199" s="3">
        <v>9.0300000000000005E-2</v>
      </c>
      <c r="C199" s="3">
        <v>1</v>
      </c>
      <c r="D199" s="3">
        <v>0.33110000000000001</v>
      </c>
      <c r="E199" s="3">
        <v>0.94440000000000002</v>
      </c>
    </row>
    <row r="200" spans="1:5" ht="15" thickBot="1">
      <c r="A200">
        <v>199</v>
      </c>
      <c r="B200" s="3">
        <v>8.9300000000000004E-2</v>
      </c>
      <c r="C200" s="3">
        <v>1</v>
      </c>
      <c r="D200" s="3">
        <v>0.32929999999999998</v>
      </c>
      <c r="E200" s="3">
        <v>0.94440000000000002</v>
      </c>
    </row>
    <row r="201" spans="1:5" ht="15" thickBot="1">
      <c r="A201">
        <v>200</v>
      </c>
      <c r="B201" s="3">
        <v>8.7800000000000003E-2</v>
      </c>
      <c r="C201" s="3">
        <v>1</v>
      </c>
      <c r="D201" s="3">
        <v>0.32479999999999998</v>
      </c>
      <c r="E201" s="3">
        <v>0.94440000000000002</v>
      </c>
    </row>
  </sheetData>
  <sortState ref="A2:E201">
    <sortCondition ref="A2:A201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2018-03-14T12:13:24Z</dcterms:created>
  <dcterms:modified xsi:type="dcterms:W3CDTF">2018-03-14T12:28:29Z</dcterms:modified>
</cp:coreProperties>
</file>