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2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<sst xmlns="http://schemas.openxmlformats.org/spreadsheetml/2006/main" count="161" uniqueCount="113">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</sst>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14.8673469387755"/>
    <col collapsed="false" hidden="false" max="2" min="2" style="0" width="27.2755102040816"/>
    <col collapsed="false" hidden="false" max="3" min="3" style="0" width="11.2244897959184"/>
    <col collapsed="false" hidden="false" max="4" min="4" style="0" width="13.2397959183673"/>
    <col collapsed="false" hidden="false" max="5" min="5" style="0" width="11.2244897959184"/>
    <col collapsed="false" hidden="false" max="6" min="6" style="0" width="12.9591836734694"/>
    <col collapsed="false" hidden="false" max="7" min="7" style="0" width="20.8418367346939"/>
    <col collapsed="false" hidden="false" max="8" min="8" style="0" width="18.5765306122449"/>
    <col collapsed="false" hidden="false" max="9" min="9" style="0" width="12.5459183673469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s="1" customFormat="true" ht="12.8" hidden="false" customHeight="false" outlineLevel="0" collapsed="false">
      <c r="A1" s="1" t="s">
        <v>10</v>
      </c>
      <c r="B1" s="1" t="s">
        <v>92</v>
      </c>
      <c r="C1" s="1" t="s">
        <v>21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19</v>
      </c>
      <c r="R1" s="1" t="s">
        <v>20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474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2016-03-09T15:48:59Z</dcterms:modified>
  <cp:revision>13</cp:revision>
</cp:coreProperties>
</file>