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ssa2\WorkSpaceJune23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<sst xmlns="http://schemas.openxmlformats.org/spreadsheetml/2006/main" count="43" uniqueCount="36">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</sst>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C25" sqref="C2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0"/>
      <c r="E4" s="31"/>
      <c r="F4" s="31"/>
      <c r="G4" s="32"/>
      <c r="H4" s="27"/>
      <c r="I4" s="27"/>
    </row>
    <row r="5" spans="2:10" x14ac:dyDescent="0.2">
      <c r="C5" s="8" t="s">
        <v>5</v>
      </c>
      <c r="D5" s="30"/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0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To Be Done</v>
      </c>
      <c r="G12" s="19"/>
      <c r="J12" s="5" t="b">
        <v>0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To Be Done</v>
      </c>
      <c r="G13" s="19"/>
      <c r="J13" s="5" t="b">
        <v>0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To Be Done</v>
      </c>
      <c r="G14" s="19"/>
      <c r="J14" s="5" t="b">
        <v>0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To Be Done</v>
      </c>
      <c r="G15" s="19"/>
      <c r="J15" s="5" t="b">
        <v>0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33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33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33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33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33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33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33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33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 Issa</cp:lastModifiedBy>
  <cp:lastPrinted>2021-12-12T23:15:38Z</cp:lastPrinted>
  <dcterms:created xsi:type="dcterms:W3CDTF">2015-11-21T03:18:49Z</dcterms:created>
  <dcterms:modified xsi:type="dcterms:W3CDTF">2023-07-25T01:42:23Z</dcterms:modified>
</cp:coreProperties>
</file>