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FEB1714E-2254-49B0-B163-C7F2DB8167D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<sst xmlns="http://schemas.openxmlformats.org/spreadsheetml/2006/main" count="15" uniqueCount="15">
  <si>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</si>
  <si>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</si>
  <si>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</si>
  <si>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</si>
  <si>
    <t>私こそが澄水神。この領域の主であり、水の支配者。私の怒りを引き起こすなら、濁流が巻き起こることだろう。</t>
    <phoneticPr fontId="1"/>
  </si>
  <si>
    <t>澄水神</t>
  </si>
  <si>
    <t>濁流の如く襲いかかれ！</t>
    <phoneticPr fontId="1"/>
  </si>
  <si>
    <t>水よ私の命令を遂行せよ！</t>
    <phoneticPr fontId="1"/>
  </si>
  <si>
    <t>挑戦者よ、その覚悟で私に立ち向かおうというのか？</t>
    <phoneticPr fontId="1"/>
  </si>
  <si>
    <t>私の力は絶大だ。敵対者たちは蹴散らされる運命にある。</t>
    <phoneticPr fontId="1"/>
  </si>
  <si>
    <t>これが私の支配の下での結末だ。私の前に屈すべし。</t>
    <phoneticPr fontId="1"/>
  </si>
  <si>
    <t>私の勝利に敬意を払え。この領域は私の力で守られているのだ。</t>
    <phoneticPr fontId="1"/>
  </si>
  <si>
    <t>流れが穏やかである日は、自然の饗宴を楽しむがよい。しかし、私の怒りを引き起こすなら、濁流が巻き起こることだろう。</t>
    <phoneticPr fontId="1"/>
  </si>
  <si>
    <t>水は命の源。その清らかな水に感謝せよ。</t>
    <phoneticPr fontId="1"/>
  </si>
  <si>
    <t>自然界に感謝の心を持ち、それを守る者には、私の祝福があらんことを。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</si>
</sst>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3"/>
  <sheetViews>
    <sheetView tabSelected="1" workbookViewId="0">
      <selection activeCell="C14" sqref="C14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  <row r="4" spans="1:3">
      <c r="B4" s="1" t="s">
        <v>5</v>
      </c>
      <c r="C4" t="s">
        <v>4</v>
      </c>
    </row>
    <row r="5" spans="1:3">
      <c r="C5" t="s">
        <v>6</v>
      </c>
    </row>
    <row r="6" spans="1:3">
      <c r="C6" t="s">
        <v>7</v>
      </c>
    </row>
    <row r="7" spans="1:3">
      <c r="C7" t="s">
        <v>8</v>
      </c>
    </row>
    <row r="8" spans="1:3">
      <c r="C8" t="s">
        <v>9</v>
      </c>
    </row>
    <row r="9" spans="1:3">
      <c r="C9" t="s">
        <v>10</v>
      </c>
    </row>
    <row r="10" spans="1:3">
      <c r="C10" t="s">
        <v>11</v>
      </c>
    </row>
    <row r="11" spans="1:3">
      <c r="C11" t="s">
        <v>12</v>
      </c>
    </row>
    <row r="12" spans="1:3">
      <c r="C12" t="s">
        <v>13</v>
      </c>
    </row>
    <row r="13" spans="1:3">
      <c r="C13" t="s">
        <v>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愛 白石</cp:lastModifiedBy>
  <dcterms:created xsi:type="dcterms:W3CDTF">2015-06-05T18:19:34Z</dcterms:created>
  <dcterms:modified xsi:type="dcterms:W3CDTF">2023-10-19T02:37:39Z</dcterms:modified>
</cp:coreProperties>
</file>