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DF100F4A-36DD-40B3-BB22-41C4AFECF8D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<sst xmlns="http://schemas.openxmlformats.org/spreadsheetml/2006/main" count="3" uniqueCount="3">
  <si>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</si>
  <si>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</si>
  <si>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>こんにちは、皆さん。私の名前は紅の華魚です。私は魔法を使うことが得意で、特に回復魔法が得意なんです。よろしくお願いします。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</si>
</sst>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D7" sqref="D7"/>
    </sheetView>
  </sheetViews>
  <sheetFormatPr defaultRowHeight="18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  <ignoredErrors>
    <ignoredError sqref="B3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2023-10-26T02:36:41Z</dcterms:modified>
</cp:coreProperties>
</file>