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531C63A8-D44C-47BB-A9AE-6905308E033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<sst xmlns="http://schemas.openxmlformats.org/spreadsheetml/2006/main" count="3" uniqueCount="3">
  <si>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</si>
  <si>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</si>
  <si>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 xml:space="preserve"> ごきげんよう、皆さん。私の名前は紅の華魚です。私は魔法を使うことが得意で、特に回復魔法が得意なんです。よろしくお願いします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</si>
</sst>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C2" sqref="C2:W2"/>
    </sheetView>
  </sheetViews>
  <sheetFormatPr defaultRowHeight="18.75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義稀 小山</cp:lastModifiedBy>
  <dcterms:created xsi:type="dcterms:W3CDTF">2015-06-05T18:19:34Z</dcterms:created>
  <dcterms:modified xsi:type="dcterms:W3CDTF">2023-10-23T05:35:16Z</dcterms:modified>
</cp:coreProperties>
</file>