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<sst xmlns="http://schemas.openxmlformats.org/spreadsheetml/2006/main" count="3" uniqueCount="3">
  <si>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제품1</t>
  </si>
  <si>
    <t>제품2</t>
  </si>
  <si>
    <t>시간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</si>
</sst>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시간대별 생산량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제품1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제품2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시간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생산량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2024-09-04T03:05:20Z</dcterms:created>
  <dcterms:modified xsi:type="dcterms:W3CDTF">2024-09-04T03:05:20Z</dcterms:modified>
</cp:coreProperties>
</file>