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ovka2\"/>
    </mc:Choice>
  </mc:AlternateContent>
  <xr:revisionPtr revIDLastSave="0" documentId="10_ncr:0_{A5A78ED7-BCB0-42FD-9641-24A4B7ACA4CF}" xr6:coauthVersionLast="43" xr6:coauthVersionMax="43" xr10:uidLastSave="{00000000-0000-0000-0000-000000000000}"/>
  <bookViews>
    <workbookView xWindow="-108" yWindow="-108" windowWidth="23256" windowHeight="13176" xr2:uid="{1A03CAF1-9DF9-4EEC-A95C-FEFB8263F9D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<sst xmlns="http://schemas.openxmlformats.org/spreadsheetml/2006/main" count="6" uniqueCount="2">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</sst>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  <c:pt idx="20">
                  <c:v>3100</c:v>
                </c:pt>
                <c:pt idx="21">
                  <c:v>3250</c:v>
                </c:pt>
                <c:pt idx="22">
                  <c:v>3400</c:v>
                </c:pt>
                <c:pt idx="23">
                  <c:v>3550</c:v>
                </c:pt>
                <c:pt idx="24">
                  <c:v>3700</c:v>
                </c:pt>
                <c:pt idx="25">
                  <c:v>3850</c:v>
                </c:pt>
                <c:pt idx="26">
                  <c:v>4000</c:v>
                </c:pt>
                <c:pt idx="27">
                  <c:v>4150</c:v>
                </c:pt>
                <c:pt idx="28">
                  <c:v>4300</c:v>
                </c:pt>
                <c:pt idx="29">
                  <c:v>4450</c:v>
                </c:pt>
                <c:pt idx="30">
                  <c:v>4600</c:v>
                </c:pt>
                <c:pt idx="31">
                  <c:v>4750</c:v>
                </c:pt>
                <c:pt idx="32">
                  <c:v>4900</c:v>
                </c:pt>
                <c:pt idx="33">
                  <c:v>5050</c:v>
                </c:pt>
                <c:pt idx="34">
                  <c:v>5200</c:v>
                </c:pt>
                <c:pt idx="35">
                  <c:v>5350</c:v>
                </c:pt>
                <c:pt idx="36">
                  <c:v>5500</c:v>
                </c:pt>
                <c:pt idx="37">
                  <c:v>5650</c:v>
                </c:pt>
                <c:pt idx="38">
                  <c:v>5800</c:v>
                </c:pt>
                <c:pt idx="39">
                  <c:v>5950</c:v>
                </c:pt>
                <c:pt idx="40">
                  <c:v>6100</c:v>
                </c:pt>
                <c:pt idx="41">
                  <c:v>6250</c:v>
                </c:pt>
                <c:pt idx="42">
                  <c:v>6400</c:v>
                </c:pt>
                <c:pt idx="43">
                  <c:v>6550</c:v>
                </c:pt>
                <c:pt idx="44">
                  <c:v>6700</c:v>
                </c:pt>
                <c:pt idx="45">
                  <c:v>6850</c:v>
                </c:pt>
                <c:pt idx="46">
                  <c:v>7000</c:v>
                </c:pt>
                <c:pt idx="47">
                  <c:v>7150</c:v>
                </c:pt>
                <c:pt idx="48">
                  <c:v>7300</c:v>
                </c:pt>
                <c:pt idx="49">
                  <c:v>7450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21339</c:v>
                </c:pt>
                <c:pt idx="1">
                  <c:v>3693</c:v>
                </c:pt>
                <c:pt idx="2">
                  <c:v>5335</c:v>
                </c:pt>
                <c:pt idx="3">
                  <c:v>6976</c:v>
                </c:pt>
                <c:pt idx="4">
                  <c:v>4514</c:v>
                </c:pt>
                <c:pt idx="5">
                  <c:v>6566</c:v>
                </c:pt>
                <c:pt idx="6">
                  <c:v>6156</c:v>
                </c:pt>
                <c:pt idx="7">
                  <c:v>7386</c:v>
                </c:pt>
                <c:pt idx="8">
                  <c:v>6156</c:v>
                </c:pt>
                <c:pt idx="9">
                  <c:v>5335</c:v>
                </c:pt>
                <c:pt idx="10">
                  <c:v>4924</c:v>
                </c:pt>
                <c:pt idx="11">
                  <c:v>6566</c:v>
                </c:pt>
                <c:pt idx="12">
                  <c:v>3283</c:v>
                </c:pt>
                <c:pt idx="13">
                  <c:v>4514</c:v>
                </c:pt>
                <c:pt idx="14">
                  <c:v>17646</c:v>
                </c:pt>
                <c:pt idx="15">
                  <c:v>8618</c:v>
                </c:pt>
                <c:pt idx="16">
                  <c:v>6566</c:v>
                </c:pt>
                <c:pt idx="17">
                  <c:v>15184</c:v>
                </c:pt>
                <c:pt idx="18">
                  <c:v>4514</c:v>
                </c:pt>
                <c:pt idx="19">
                  <c:v>4103</c:v>
                </c:pt>
                <c:pt idx="20">
                  <c:v>8207</c:v>
                </c:pt>
                <c:pt idx="21">
                  <c:v>3283</c:v>
                </c:pt>
                <c:pt idx="22">
                  <c:v>6156</c:v>
                </c:pt>
                <c:pt idx="23">
                  <c:v>1375965</c:v>
                </c:pt>
                <c:pt idx="24">
                  <c:v>5745</c:v>
                </c:pt>
                <c:pt idx="25">
                  <c:v>6566</c:v>
                </c:pt>
                <c:pt idx="26">
                  <c:v>40627</c:v>
                </c:pt>
                <c:pt idx="27">
                  <c:v>734148</c:v>
                </c:pt>
                <c:pt idx="28">
                  <c:v>6155</c:v>
                </c:pt>
                <c:pt idx="29">
                  <c:v>33239</c:v>
                </c:pt>
                <c:pt idx="30">
                  <c:v>4104</c:v>
                </c:pt>
                <c:pt idx="31">
                  <c:v>4924</c:v>
                </c:pt>
                <c:pt idx="32">
                  <c:v>4924</c:v>
                </c:pt>
                <c:pt idx="33">
                  <c:v>5745</c:v>
                </c:pt>
                <c:pt idx="34">
                  <c:v>42679</c:v>
                </c:pt>
                <c:pt idx="35">
                  <c:v>2872</c:v>
                </c:pt>
                <c:pt idx="36">
                  <c:v>6156</c:v>
                </c:pt>
                <c:pt idx="37">
                  <c:v>4514</c:v>
                </c:pt>
                <c:pt idx="38">
                  <c:v>6156</c:v>
                </c:pt>
                <c:pt idx="39">
                  <c:v>2873</c:v>
                </c:pt>
                <c:pt idx="40">
                  <c:v>4924</c:v>
                </c:pt>
                <c:pt idx="41">
                  <c:v>4514</c:v>
                </c:pt>
                <c:pt idx="42">
                  <c:v>7387</c:v>
                </c:pt>
                <c:pt idx="43">
                  <c:v>4924</c:v>
                </c:pt>
                <c:pt idx="44">
                  <c:v>5335</c:v>
                </c:pt>
                <c:pt idx="45">
                  <c:v>3283</c:v>
                </c:pt>
                <c:pt idx="46">
                  <c:v>4104</c:v>
                </c:pt>
                <c:pt idx="47">
                  <c:v>5746</c:v>
                </c:pt>
                <c:pt idx="48">
                  <c:v>6566</c:v>
                </c:pt>
                <c:pt idx="49">
                  <c:v>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7-46A3-BD44-E49387EB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24656"/>
        <c:axId val="408601008"/>
      </c:lineChart>
      <c:catAx>
        <c:axId val="4465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601008"/>
        <c:crosses val="autoZero"/>
        <c:auto val="1"/>
        <c:lblAlgn val="ctr"/>
        <c:lblOffset val="100"/>
        <c:noMultiLvlLbl val="0"/>
      </c:catAx>
      <c:valAx>
        <c:axId val="4086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Лист1!$J$2:$J$51</c:f>
              <c:numCache>
                <c:formatCode>General</c:formatCode>
                <c:ptCount val="5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  <c:pt idx="20">
                  <c:v>3100</c:v>
                </c:pt>
                <c:pt idx="21">
                  <c:v>3250</c:v>
                </c:pt>
                <c:pt idx="22">
                  <c:v>3400</c:v>
                </c:pt>
                <c:pt idx="23">
                  <c:v>3550</c:v>
                </c:pt>
                <c:pt idx="24">
                  <c:v>3700</c:v>
                </c:pt>
                <c:pt idx="25">
                  <c:v>3850</c:v>
                </c:pt>
                <c:pt idx="26">
                  <c:v>4000</c:v>
                </c:pt>
                <c:pt idx="27">
                  <c:v>4150</c:v>
                </c:pt>
                <c:pt idx="28">
                  <c:v>4300</c:v>
                </c:pt>
                <c:pt idx="29">
                  <c:v>4450</c:v>
                </c:pt>
                <c:pt idx="30">
                  <c:v>4600</c:v>
                </c:pt>
                <c:pt idx="31">
                  <c:v>4750</c:v>
                </c:pt>
                <c:pt idx="32">
                  <c:v>4900</c:v>
                </c:pt>
                <c:pt idx="33">
                  <c:v>5050</c:v>
                </c:pt>
                <c:pt idx="34">
                  <c:v>5200</c:v>
                </c:pt>
                <c:pt idx="35">
                  <c:v>5350</c:v>
                </c:pt>
                <c:pt idx="36">
                  <c:v>5500</c:v>
                </c:pt>
                <c:pt idx="37">
                  <c:v>5650</c:v>
                </c:pt>
                <c:pt idx="38">
                  <c:v>5800</c:v>
                </c:pt>
                <c:pt idx="39">
                  <c:v>5950</c:v>
                </c:pt>
                <c:pt idx="40">
                  <c:v>6100</c:v>
                </c:pt>
                <c:pt idx="41">
                  <c:v>6250</c:v>
                </c:pt>
                <c:pt idx="42">
                  <c:v>6400</c:v>
                </c:pt>
                <c:pt idx="43">
                  <c:v>6550</c:v>
                </c:pt>
                <c:pt idx="44">
                  <c:v>6700</c:v>
                </c:pt>
                <c:pt idx="45">
                  <c:v>6850</c:v>
                </c:pt>
                <c:pt idx="46">
                  <c:v>7000</c:v>
                </c:pt>
                <c:pt idx="47">
                  <c:v>7150</c:v>
                </c:pt>
                <c:pt idx="48">
                  <c:v>7300</c:v>
                </c:pt>
                <c:pt idx="49">
                  <c:v>7450</c:v>
                </c:pt>
              </c:numCache>
            </c:numRef>
          </c:cat>
          <c:val>
            <c:numRef>
              <c:f>Лист1!$K$2:$K$51</c:f>
              <c:numCache>
                <c:formatCode>General</c:formatCode>
                <c:ptCount val="50"/>
                <c:pt idx="0">
                  <c:v>5745</c:v>
                </c:pt>
                <c:pt idx="1">
                  <c:v>821</c:v>
                </c:pt>
                <c:pt idx="2">
                  <c:v>1231</c:v>
                </c:pt>
                <c:pt idx="3">
                  <c:v>821</c:v>
                </c:pt>
                <c:pt idx="4">
                  <c:v>1231</c:v>
                </c:pt>
                <c:pt idx="5">
                  <c:v>1231</c:v>
                </c:pt>
                <c:pt idx="6">
                  <c:v>821</c:v>
                </c:pt>
                <c:pt idx="7">
                  <c:v>1231</c:v>
                </c:pt>
                <c:pt idx="8">
                  <c:v>820</c:v>
                </c:pt>
                <c:pt idx="9">
                  <c:v>1231</c:v>
                </c:pt>
                <c:pt idx="10">
                  <c:v>1641</c:v>
                </c:pt>
                <c:pt idx="11">
                  <c:v>1231</c:v>
                </c:pt>
                <c:pt idx="12">
                  <c:v>1642</c:v>
                </c:pt>
                <c:pt idx="13">
                  <c:v>1231</c:v>
                </c:pt>
                <c:pt idx="14">
                  <c:v>1231</c:v>
                </c:pt>
                <c:pt idx="15">
                  <c:v>821</c:v>
                </c:pt>
                <c:pt idx="16">
                  <c:v>1231</c:v>
                </c:pt>
                <c:pt idx="17">
                  <c:v>1641</c:v>
                </c:pt>
                <c:pt idx="18">
                  <c:v>821</c:v>
                </c:pt>
                <c:pt idx="19">
                  <c:v>1231</c:v>
                </c:pt>
                <c:pt idx="20">
                  <c:v>1641</c:v>
                </c:pt>
                <c:pt idx="21">
                  <c:v>2463</c:v>
                </c:pt>
                <c:pt idx="22">
                  <c:v>5334</c:v>
                </c:pt>
                <c:pt idx="23">
                  <c:v>1231</c:v>
                </c:pt>
                <c:pt idx="24">
                  <c:v>1231</c:v>
                </c:pt>
                <c:pt idx="25">
                  <c:v>2462</c:v>
                </c:pt>
                <c:pt idx="26">
                  <c:v>2462</c:v>
                </c:pt>
                <c:pt idx="27">
                  <c:v>2462</c:v>
                </c:pt>
                <c:pt idx="28">
                  <c:v>1231</c:v>
                </c:pt>
                <c:pt idx="29">
                  <c:v>1642</c:v>
                </c:pt>
                <c:pt idx="30">
                  <c:v>2872</c:v>
                </c:pt>
                <c:pt idx="31">
                  <c:v>2462</c:v>
                </c:pt>
                <c:pt idx="32">
                  <c:v>2462</c:v>
                </c:pt>
                <c:pt idx="33">
                  <c:v>2462</c:v>
                </c:pt>
                <c:pt idx="34">
                  <c:v>3693</c:v>
                </c:pt>
                <c:pt idx="35">
                  <c:v>2052</c:v>
                </c:pt>
                <c:pt idx="36">
                  <c:v>7797</c:v>
                </c:pt>
                <c:pt idx="37">
                  <c:v>2052</c:v>
                </c:pt>
                <c:pt idx="38">
                  <c:v>2873</c:v>
                </c:pt>
                <c:pt idx="39">
                  <c:v>2873</c:v>
                </c:pt>
                <c:pt idx="40">
                  <c:v>2462</c:v>
                </c:pt>
                <c:pt idx="41">
                  <c:v>2462</c:v>
                </c:pt>
                <c:pt idx="42">
                  <c:v>2052</c:v>
                </c:pt>
                <c:pt idx="43">
                  <c:v>1231</c:v>
                </c:pt>
                <c:pt idx="44">
                  <c:v>1231</c:v>
                </c:pt>
                <c:pt idx="45">
                  <c:v>1642</c:v>
                </c:pt>
                <c:pt idx="46">
                  <c:v>1641</c:v>
                </c:pt>
                <c:pt idx="47">
                  <c:v>2052</c:v>
                </c:pt>
                <c:pt idx="48">
                  <c:v>2051</c:v>
                </c:pt>
                <c:pt idx="49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0-4177-B69F-648759E3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93360"/>
        <c:axId val="409695920"/>
      </c:lineChart>
      <c:catAx>
        <c:axId val="4096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695920"/>
        <c:crosses val="autoZero"/>
        <c:auto val="1"/>
        <c:lblAlgn val="ctr"/>
        <c:lblOffset val="100"/>
        <c:noMultiLvlLbl val="0"/>
      </c:catAx>
      <c:valAx>
        <c:axId val="4096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6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7EAA5F-29CB-4D18-AB20-2E44990B5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68580</xdr:rowOff>
    </xdr:from>
    <xdr:to>
      <xdr:col>7</xdr:col>
      <xdr:colOff>304800</xdr:colOff>
      <xdr:row>31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5198E1-8992-4B33-82B4-5BFD4EDF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BAF1-9CC2-4FAB-B3A3-A13A684F9009}">
  <dimension ref="A1:O51"/>
  <sheetViews>
    <sheetView tabSelected="1" workbookViewId="0">
      <selection activeCell="O2" sqref="O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J1" t="s">
        <v>0</v>
      </c>
      <c r="K1" t="s">
        <v>1</v>
      </c>
      <c r="N1" t="s">
        <v>0</v>
      </c>
      <c r="O1" t="s">
        <v>1</v>
      </c>
    </row>
    <row r="2" spans="1:15" x14ac:dyDescent="0.3">
      <c r="A2">
        <v>100</v>
      </c>
      <c r="B2">
        <v>21339</v>
      </c>
      <c r="J2">
        <v>100</v>
      </c>
      <c r="K2">
        <v>5745</v>
      </c>
    </row>
    <row r="3" spans="1:15" x14ac:dyDescent="0.3">
      <c r="A3">
        <v>250</v>
      </c>
      <c r="B3">
        <v>3693</v>
      </c>
      <c r="J3">
        <v>250</v>
      </c>
      <c r="K3">
        <v>821</v>
      </c>
    </row>
    <row r="4" spans="1:15" x14ac:dyDescent="0.3">
      <c r="A4">
        <v>400</v>
      </c>
      <c r="B4">
        <v>5335</v>
      </c>
      <c r="J4">
        <v>400</v>
      </c>
      <c r="K4">
        <v>1231</v>
      </c>
    </row>
    <row r="5" spans="1:15" x14ac:dyDescent="0.3">
      <c r="A5">
        <v>550</v>
      </c>
      <c r="B5">
        <v>6976</v>
      </c>
      <c r="J5">
        <v>550</v>
      </c>
      <c r="K5">
        <v>821</v>
      </c>
    </row>
    <row r="6" spans="1:15" x14ac:dyDescent="0.3">
      <c r="A6">
        <v>700</v>
      </c>
      <c r="B6">
        <v>4514</v>
      </c>
      <c r="J6">
        <v>700</v>
      </c>
      <c r="K6">
        <v>1231</v>
      </c>
    </row>
    <row r="7" spans="1:15" x14ac:dyDescent="0.3">
      <c r="A7">
        <v>850</v>
      </c>
      <c r="B7">
        <v>6566</v>
      </c>
      <c r="J7">
        <v>850</v>
      </c>
      <c r="K7">
        <v>1231</v>
      </c>
    </row>
    <row r="8" spans="1:15" x14ac:dyDescent="0.3">
      <c r="A8">
        <v>1000</v>
      </c>
      <c r="B8">
        <v>6156</v>
      </c>
      <c r="J8">
        <v>1000</v>
      </c>
      <c r="K8">
        <v>821</v>
      </c>
    </row>
    <row r="9" spans="1:15" x14ac:dyDescent="0.3">
      <c r="A9">
        <v>1150</v>
      </c>
      <c r="B9">
        <v>7386</v>
      </c>
      <c r="J9">
        <v>1150</v>
      </c>
      <c r="K9">
        <v>1231</v>
      </c>
    </row>
    <row r="10" spans="1:15" x14ac:dyDescent="0.3">
      <c r="A10">
        <v>1300</v>
      </c>
      <c r="B10">
        <v>6156</v>
      </c>
      <c r="J10">
        <v>1300</v>
      </c>
      <c r="K10">
        <v>820</v>
      </c>
    </row>
    <row r="11" spans="1:15" x14ac:dyDescent="0.3">
      <c r="A11">
        <v>1450</v>
      </c>
      <c r="B11">
        <v>5335</v>
      </c>
      <c r="J11">
        <v>1450</v>
      </c>
      <c r="K11">
        <v>1231</v>
      </c>
    </row>
    <row r="12" spans="1:15" x14ac:dyDescent="0.3">
      <c r="A12">
        <v>1600</v>
      </c>
      <c r="B12">
        <v>4924</v>
      </c>
      <c r="J12">
        <v>1600</v>
      </c>
      <c r="K12">
        <v>1641</v>
      </c>
    </row>
    <row r="13" spans="1:15" x14ac:dyDescent="0.3">
      <c r="A13">
        <v>1750</v>
      </c>
      <c r="B13">
        <v>6566</v>
      </c>
      <c r="J13">
        <v>1750</v>
      </c>
      <c r="K13">
        <v>1231</v>
      </c>
    </row>
    <row r="14" spans="1:15" x14ac:dyDescent="0.3">
      <c r="A14">
        <v>1900</v>
      </c>
      <c r="B14">
        <v>3283</v>
      </c>
      <c r="J14">
        <v>1900</v>
      </c>
      <c r="K14">
        <v>1642</v>
      </c>
    </row>
    <row r="15" spans="1:15" x14ac:dyDescent="0.3">
      <c r="A15">
        <v>2050</v>
      </c>
      <c r="B15">
        <v>4514</v>
      </c>
      <c r="J15">
        <v>2050</v>
      </c>
      <c r="K15">
        <v>1231</v>
      </c>
    </row>
    <row r="16" spans="1:15" x14ac:dyDescent="0.3">
      <c r="A16">
        <v>2200</v>
      </c>
      <c r="B16">
        <v>17646</v>
      </c>
      <c r="J16">
        <v>2200</v>
      </c>
      <c r="K16">
        <v>1231</v>
      </c>
    </row>
    <row r="17" spans="1:11" x14ac:dyDescent="0.3">
      <c r="A17">
        <v>2350</v>
      </c>
      <c r="B17">
        <v>8618</v>
      </c>
      <c r="J17">
        <v>2350</v>
      </c>
      <c r="K17">
        <v>821</v>
      </c>
    </row>
    <row r="18" spans="1:11" x14ac:dyDescent="0.3">
      <c r="A18">
        <v>2500</v>
      </c>
      <c r="B18">
        <v>6566</v>
      </c>
      <c r="J18">
        <v>2500</v>
      </c>
      <c r="K18">
        <v>1231</v>
      </c>
    </row>
    <row r="19" spans="1:11" x14ac:dyDescent="0.3">
      <c r="A19">
        <v>2650</v>
      </c>
      <c r="B19">
        <v>15184</v>
      </c>
      <c r="J19">
        <v>2650</v>
      </c>
      <c r="K19">
        <v>1641</v>
      </c>
    </row>
    <row r="20" spans="1:11" x14ac:dyDescent="0.3">
      <c r="A20">
        <v>2800</v>
      </c>
      <c r="B20">
        <v>4514</v>
      </c>
      <c r="J20">
        <v>2800</v>
      </c>
      <c r="K20">
        <v>821</v>
      </c>
    </row>
    <row r="21" spans="1:11" x14ac:dyDescent="0.3">
      <c r="A21">
        <v>2950</v>
      </c>
      <c r="B21">
        <v>4103</v>
      </c>
      <c r="J21">
        <v>2950</v>
      </c>
      <c r="K21">
        <v>1231</v>
      </c>
    </row>
    <row r="22" spans="1:11" x14ac:dyDescent="0.3">
      <c r="A22">
        <v>3100</v>
      </c>
      <c r="B22">
        <v>8207</v>
      </c>
      <c r="J22">
        <v>3100</v>
      </c>
      <c r="K22">
        <v>1641</v>
      </c>
    </row>
    <row r="23" spans="1:11" x14ac:dyDescent="0.3">
      <c r="A23">
        <v>3250</v>
      </c>
      <c r="B23">
        <v>3283</v>
      </c>
      <c r="J23">
        <v>3250</v>
      </c>
      <c r="K23">
        <v>2463</v>
      </c>
    </row>
    <row r="24" spans="1:11" x14ac:dyDescent="0.3">
      <c r="A24">
        <v>3400</v>
      </c>
      <c r="B24">
        <v>6156</v>
      </c>
      <c r="J24">
        <v>3400</v>
      </c>
      <c r="K24">
        <v>5334</v>
      </c>
    </row>
    <row r="25" spans="1:11" x14ac:dyDescent="0.3">
      <c r="A25">
        <v>3550</v>
      </c>
      <c r="B25">
        <v>1375965</v>
      </c>
      <c r="J25">
        <v>3550</v>
      </c>
      <c r="K25">
        <v>1231</v>
      </c>
    </row>
    <row r="26" spans="1:11" x14ac:dyDescent="0.3">
      <c r="A26">
        <v>3700</v>
      </c>
      <c r="B26">
        <v>5745</v>
      </c>
      <c r="J26">
        <v>3700</v>
      </c>
      <c r="K26">
        <v>1231</v>
      </c>
    </row>
    <row r="27" spans="1:11" x14ac:dyDescent="0.3">
      <c r="A27">
        <v>3850</v>
      </c>
      <c r="B27">
        <v>6566</v>
      </c>
      <c r="J27">
        <v>3850</v>
      </c>
      <c r="K27">
        <v>2462</v>
      </c>
    </row>
    <row r="28" spans="1:11" x14ac:dyDescent="0.3">
      <c r="A28">
        <v>4000</v>
      </c>
      <c r="B28">
        <v>40627</v>
      </c>
      <c r="J28">
        <v>4000</v>
      </c>
      <c r="K28">
        <v>2462</v>
      </c>
    </row>
    <row r="29" spans="1:11" x14ac:dyDescent="0.3">
      <c r="A29">
        <v>4150</v>
      </c>
      <c r="B29">
        <v>734148</v>
      </c>
      <c r="J29">
        <v>4150</v>
      </c>
      <c r="K29">
        <v>2462</v>
      </c>
    </row>
    <row r="30" spans="1:11" x14ac:dyDescent="0.3">
      <c r="A30">
        <v>4300</v>
      </c>
      <c r="B30">
        <v>6155</v>
      </c>
      <c r="J30">
        <v>4300</v>
      </c>
      <c r="K30">
        <v>1231</v>
      </c>
    </row>
    <row r="31" spans="1:11" x14ac:dyDescent="0.3">
      <c r="A31">
        <v>4450</v>
      </c>
      <c r="B31">
        <v>33239</v>
      </c>
      <c r="J31">
        <v>4450</v>
      </c>
      <c r="K31">
        <v>1642</v>
      </c>
    </row>
    <row r="32" spans="1:11" x14ac:dyDescent="0.3">
      <c r="A32">
        <v>4600</v>
      </c>
      <c r="B32">
        <v>4104</v>
      </c>
      <c r="J32">
        <v>4600</v>
      </c>
      <c r="K32">
        <v>2872</v>
      </c>
    </row>
    <row r="33" spans="1:11" x14ac:dyDescent="0.3">
      <c r="A33">
        <v>4750</v>
      </c>
      <c r="B33">
        <v>4924</v>
      </c>
      <c r="J33">
        <v>4750</v>
      </c>
      <c r="K33">
        <v>2462</v>
      </c>
    </row>
    <row r="34" spans="1:11" x14ac:dyDescent="0.3">
      <c r="A34">
        <v>4900</v>
      </c>
      <c r="B34">
        <v>4924</v>
      </c>
      <c r="J34">
        <v>4900</v>
      </c>
      <c r="K34">
        <v>2462</v>
      </c>
    </row>
    <row r="35" spans="1:11" x14ac:dyDescent="0.3">
      <c r="A35">
        <v>5050</v>
      </c>
      <c r="B35">
        <v>5745</v>
      </c>
      <c r="J35">
        <v>5050</v>
      </c>
      <c r="K35">
        <v>2462</v>
      </c>
    </row>
    <row r="36" spans="1:11" x14ac:dyDescent="0.3">
      <c r="A36">
        <v>5200</v>
      </c>
      <c r="B36">
        <v>42679</v>
      </c>
      <c r="J36">
        <v>5200</v>
      </c>
      <c r="K36">
        <v>3693</v>
      </c>
    </row>
    <row r="37" spans="1:11" x14ac:dyDescent="0.3">
      <c r="A37">
        <v>5350</v>
      </c>
      <c r="B37">
        <v>2872</v>
      </c>
      <c r="J37">
        <v>5350</v>
      </c>
      <c r="K37">
        <v>2052</v>
      </c>
    </row>
    <row r="38" spans="1:11" x14ac:dyDescent="0.3">
      <c r="A38">
        <v>5500</v>
      </c>
      <c r="B38">
        <v>6156</v>
      </c>
      <c r="J38">
        <v>5500</v>
      </c>
      <c r="K38">
        <v>7797</v>
      </c>
    </row>
    <row r="39" spans="1:11" x14ac:dyDescent="0.3">
      <c r="A39">
        <v>5650</v>
      </c>
      <c r="B39">
        <v>4514</v>
      </c>
      <c r="J39">
        <v>5650</v>
      </c>
      <c r="K39">
        <v>2052</v>
      </c>
    </row>
    <row r="40" spans="1:11" x14ac:dyDescent="0.3">
      <c r="A40">
        <v>5800</v>
      </c>
      <c r="B40">
        <v>6156</v>
      </c>
      <c r="J40">
        <v>5800</v>
      </c>
      <c r="K40">
        <v>2873</v>
      </c>
    </row>
    <row r="41" spans="1:11" x14ac:dyDescent="0.3">
      <c r="A41">
        <v>5950</v>
      </c>
      <c r="B41">
        <v>2873</v>
      </c>
      <c r="J41">
        <v>5950</v>
      </c>
      <c r="K41">
        <v>2873</v>
      </c>
    </row>
    <row r="42" spans="1:11" x14ac:dyDescent="0.3">
      <c r="A42">
        <v>6100</v>
      </c>
      <c r="B42">
        <v>4924</v>
      </c>
      <c r="J42">
        <v>6100</v>
      </c>
      <c r="K42">
        <v>2462</v>
      </c>
    </row>
    <row r="43" spans="1:11" x14ac:dyDescent="0.3">
      <c r="A43">
        <v>6250</v>
      </c>
      <c r="B43">
        <v>4514</v>
      </c>
      <c r="J43">
        <v>6250</v>
      </c>
      <c r="K43">
        <v>2462</v>
      </c>
    </row>
    <row r="44" spans="1:11" x14ac:dyDescent="0.3">
      <c r="A44">
        <v>6400</v>
      </c>
      <c r="B44">
        <v>7387</v>
      </c>
      <c r="J44">
        <v>6400</v>
      </c>
      <c r="K44">
        <v>2052</v>
      </c>
    </row>
    <row r="45" spans="1:11" x14ac:dyDescent="0.3">
      <c r="A45">
        <v>6550</v>
      </c>
      <c r="B45">
        <v>4924</v>
      </c>
      <c r="J45">
        <v>6550</v>
      </c>
      <c r="K45">
        <v>1231</v>
      </c>
    </row>
    <row r="46" spans="1:11" x14ac:dyDescent="0.3">
      <c r="A46">
        <v>6700</v>
      </c>
      <c r="B46">
        <v>5335</v>
      </c>
      <c r="J46">
        <v>6700</v>
      </c>
      <c r="K46">
        <v>1231</v>
      </c>
    </row>
    <row r="47" spans="1:11" x14ac:dyDescent="0.3">
      <c r="A47">
        <v>6850</v>
      </c>
      <c r="B47">
        <v>3283</v>
      </c>
      <c r="J47">
        <v>6850</v>
      </c>
      <c r="K47">
        <v>1642</v>
      </c>
    </row>
    <row r="48" spans="1:11" x14ac:dyDescent="0.3">
      <c r="A48">
        <v>7000</v>
      </c>
      <c r="B48">
        <v>4104</v>
      </c>
      <c r="J48">
        <v>7000</v>
      </c>
      <c r="K48">
        <v>1641</v>
      </c>
    </row>
    <row r="49" spans="1:11" x14ac:dyDescent="0.3">
      <c r="A49">
        <v>7150</v>
      </c>
      <c r="B49">
        <v>5746</v>
      </c>
      <c r="J49">
        <v>7150</v>
      </c>
      <c r="K49">
        <v>2052</v>
      </c>
    </row>
    <row r="50" spans="1:11" x14ac:dyDescent="0.3">
      <c r="A50">
        <v>7300</v>
      </c>
      <c r="B50">
        <v>6566</v>
      </c>
      <c r="J50">
        <v>7300</v>
      </c>
      <c r="K50">
        <v>2051</v>
      </c>
    </row>
    <row r="51" spans="1:11" x14ac:dyDescent="0.3">
      <c r="A51">
        <v>7450</v>
      </c>
      <c r="B51">
        <v>5335</v>
      </c>
      <c r="J51">
        <v>7450</v>
      </c>
      <c r="K51">
        <v>1641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2019-04-21T13:13:37Z</dcterms:created>
  <dcterms:modified xsi:type="dcterms:W3CDTF">2019-04-21T13:42:11Z</dcterms:modified>
</cp:coreProperties>
</file>