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MoneyFi\excel templates\"/>
    </mc:Choice>
  </mc:AlternateContent>
  <xr:revisionPtr revIDLastSave="0" documentId="13_ncr:1_{2ECADDEC-B598-4989-9109-6A57D9A4E676}" xr6:coauthVersionLast="47" xr6:coauthVersionMax="47" xr10:uidLastSave="{00000000-0000-0000-0000-000000000000}"/>
  <bookViews>
    <workbookView xWindow="-108" yWindow="-108" windowWidth="23256" windowHeight="12456" xr2:uid="{A848DEA0-28D9-4EB4-9D65-99A50DB6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<sst xmlns="http://schemas.openxmlformats.org/spreadsheetml/2006/main" count="7" uniqueCount="7">
  <si>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</t>
  </si>
  <si>
    <t>Date of Birth</t>
  </si>
  <si>
    <t>Gender</t>
  </si>
  <si>
    <t>Marital Status</t>
  </si>
  <si>
    <t>Income Range</t>
  </si>
  <si>
    <t>Address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</si>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</sst>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73EB-6A3F-4E52-AF11-FF0062ED0360}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16.6640625" customWidth="1"/>
    <col min="2" max="2" width="14.6640625" customWidth="1"/>
    <col min="3" max="3" width="15.33203125" customWidth="1"/>
    <col min="4" max="4" width="18.44140625" customWidth="1"/>
    <col min="5" max="5" width="16.88671875" customWidth="1"/>
    <col min="6" max="6" width="5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9381153612</v>
      </c>
      <c r="B2" s="2">
        <v>37782</v>
      </c>
      <c r="C2" t="s">
        <v>6</v>
      </c>
      <c r="E2">
        <v>344</v>
      </c>
    </row>
  </sheetData>
  <dataValidations count="5">
    <dataValidation type="list" allowBlank="1" showInputMessage="1" showErrorMessage="1" sqref="C2" xr:uid="{223DBEA3-1ED7-4C52-AEAF-B099139CE92C}">
      <formula1>"Male,Femal,Other"</formula1>
    </dataValidation>
    <dataValidation type="list" allowBlank="1" showInputMessage="1" showErrorMessage="1" sqref="D2" xr:uid="{86B840A7-1DC5-4FA7-9998-0A08781DF231}">
      <formula1>"Single,Married,Divorced,Widowed"</formula1>
    </dataValidation>
    <dataValidation type="whole" allowBlank="1" showInputMessage="1" showErrorMessage="1" sqref="E2" xr:uid="{8A4324B1-D26E-4895-8922-05ED9EB0C03A}">
      <formula1>1</formula1>
      <formula2>1E+46</formula2>
    </dataValidation>
    <dataValidation type="custom" allowBlank="1" showInputMessage="1" showErrorMessage="1" sqref="A2" xr:uid="{8F99C1FD-105C-4A30-BEFB-1128D7414A6B}">
      <formula1>AND(ISNUMBER(A2),LEN(A2)=10)</formula1>
    </dataValidation>
    <dataValidation type="date" allowBlank="1" showInputMessage="1" showErrorMessage="1" sqref="B2" xr:uid="{F2E81A6E-382A-441A-AA26-D5F3F2DEF7B4}">
      <formula1>1</formula1>
      <formula2>TODAY()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Bharadwaj</dc:creator>
  <cp:lastModifiedBy>Kodi Bharadwaj</cp:lastModifiedBy>
  <dcterms:created xsi:type="dcterms:W3CDTF">2025-08-04T17:07:08Z</dcterms:created>
  <dcterms:modified xsi:type="dcterms:W3CDTF">2025-09-24T15:36:42Z</dcterms:modified>
</cp:coreProperties>
</file>