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<sst xmlns="http://schemas.openxmlformats.org/spreadsheetml/2006/main" count="199" uniqueCount="154">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</sst>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H33" sqref="H33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337.40999999999997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4" t="s">
        <v>148</v>
      </c>
      <c r="B30" s="10">
        <v>1</v>
      </c>
      <c r="C30" t="s">
        <v>149</v>
      </c>
      <c r="D30" s="6">
        <v>15</v>
      </c>
      <c r="H30" s="13">
        <v>43056</v>
      </c>
    </row>
    <row r="31" spans="1:9" x14ac:dyDescent="0.25">
      <c r="A31" s="14" t="s">
        <v>86</v>
      </c>
      <c r="B31" s="10">
        <v>1</v>
      </c>
      <c r="C31" t="s">
        <v>88</v>
      </c>
      <c r="D31" s="6">
        <v>10.59</v>
      </c>
      <c r="H31" s="13">
        <v>43057</v>
      </c>
      <c r="I31" s="5" t="s">
        <v>87</v>
      </c>
    </row>
    <row r="32" spans="1:9" x14ac:dyDescent="0.25">
      <c r="A32" s="16" t="s">
        <v>29</v>
      </c>
      <c r="B32" s="10">
        <v>1</v>
      </c>
      <c r="D32" s="6">
        <v>0</v>
      </c>
      <c r="E32">
        <v>0</v>
      </c>
      <c r="F32">
        <v>200</v>
      </c>
      <c r="H32" s="13"/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2017-11-19T15:25:54Z</dcterms:modified>
</cp:coreProperties>
</file>