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<sst xmlns="http://schemas.openxmlformats.org/spreadsheetml/2006/main" count="199" uniqueCount="154">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</sst>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7" workbookViewId="0">
      <selection activeCell="I31" sqref="I31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337.40999999999997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6" t="s">
        <v>29</v>
      </c>
      <c r="B32" s="10">
        <v>1</v>
      </c>
      <c r="D32" s="6">
        <v>0</v>
      </c>
      <c r="E32">
        <v>0</v>
      </c>
      <c r="F32">
        <v>200</v>
      </c>
      <c r="H32" s="13"/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2017-11-25T16:35:26Z</dcterms:modified>
</cp:coreProperties>
</file>