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<sst xmlns="http://schemas.openxmlformats.org/spreadsheetml/2006/main" count="203" uniqueCount="158">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</sst>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35" sqref="A3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355.98999999999995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8" x14ac:dyDescent="0.25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8" x14ac:dyDescent="0.25">
      <c r="A34" s="11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43073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2017-11-29T17:46:34Z</dcterms:modified>
</cp:coreProperties>
</file>