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13_ncr:1000001_{46014339-32F5-9140-B555-056AF730B7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<sst xmlns="http://schemas.openxmlformats.org/spreadsheetml/2006/main" count="148" uniqueCount="88">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</sst>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analysis.xlsx]Sheet2!PivotTable1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tabSelected="1" view="pageBreakPreview" topLeftCell="F1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